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0" windowWidth="16280" windowHeight="54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<sst xmlns="http://schemas.openxmlformats.org/spreadsheetml/2006/main" count="12" uniqueCount="6">
  <si>
    <t>m/z</t>
  </si>
  <si>
    <t>T</t>
  </si>
  <si>
    <t>C</t>
  </si>
  <si>
    <t>HPMo/SBA-15</t>
  </si>
  <si>
    <t>HPW/SBA-15</t>
  </si>
  <si>
    <t>HSiW/SBA-15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</si>
</sst>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0" xfId="0"/>
    <xf numFmtId="11" fontId="0" fillId="0" borderId="0" xfId="0" applyNumberFormat="1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164" fontId="0" fillId="0" borderId="0" xfId="0" applyNumberFormat="1"/>
    <xf numFmtId="11" fontId="0" fillId="0" borderId="0" xfId="0" applyNumberFormat="1"/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68818981853459"/>
          <c:y val="3.3157626130067078E-2"/>
          <c:w val="0.82626610850103144"/>
          <c:h val="0.8234233741615633"/>
        </c:manualLayout>
      </c:layout>
      <c:scatterChart>
        <c:scatterStyle val="lineMarker"/>
        <c:varyColors val="0"/>
        <c:ser>
          <c:idx val="3"/>
          <c:order val="1"/>
          <c:tx>
            <c:strRef>
              <c:f>Sheet1!$E$1</c:f>
              <c:strCache>
                <c:ptCount val="1"/>
                <c:pt idx="0">
                  <c:v>HPW/SBA-15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Sheet1!$E$4:$E$1384</c:f>
              <c:numCache>
                <c:formatCode>0.0000</c:formatCode>
                <c:ptCount val="1381"/>
                <c:pt idx="0">
                  <c:v>43.384845441389288</c:v>
                </c:pt>
                <c:pt idx="1">
                  <c:v>43.933290882778579</c:v>
                </c:pt>
                <c:pt idx="2">
                  <c:v>44.481736324167869</c:v>
                </c:pt>
                <c:pt idx="3">
                  <c:v>45.03018176555716</c:v>
                </c:pt>
                <c:pt idx="4">
                  <c:v>45.57862720694645</c:v>
                </c:pt>
                <c:pt idx="5">
                  <c:v>46.127072648335741</c:v>
                </c:pt>
                <c:pt idx="6">
                  <c:v>46.675518089725031</c:v>
                </c:pt>
                <c:pt idx="7">
                  <c:v>47.223963531114322</c:v>
                </c:pt>
                <c:pt idx="8">
                  <c:v>47.772408972503612</c:v>
                </c:pt>
                <c:pt idx="9">
                  <c:v>48.320854413892903</c:v>
                </c:pt>
                <c:pt idx="10">
                  <c:v>48.869299855282193</c:v>
                </c:pt>
                <c:pt idx="11">
                  <c:v>49.417745296671484</c:v>
                </c:pt>
                <c:pt idx="12">
                  <c:v>49.966190738060781</c:v>
                </c:pt>
                <c:pt idx="13">
                  <c:v>50.514636179450072</c:v>
                </c:pt>
                <c:pt idx="14">
                  <c:v>51.063081620839363</c:v>
                </c:pt>
                <c:pt idx="15">
                  <c:v>51.611527062228653</c:v>
                </c:pt>
                <c:pt idx="16">
                  <c:v>52.159972503617944</c:v>
                </c:pt>
                <c:pt idx="17">
                  <c:v>52.708417945007234</c:v>
                </c:pt>
                <c:pt idx="18">
                  <c:v>53.256863386396525</c:v>
                </c:pt>
                <c:pt idx="19">
                  <c:v>53.805308827785815</c:v>
                </c:pt>
                <c:pt idx="20">
                  <c:v>54.353754269175106</c:v>
                </c:pt>
                <c:pt idx="21">
                  <c:v>54.902199710564396</c:v>
                </c:pt>
                <c:pt idx="22">
                  <c:v>55.450645151953687</c:v>
                </c:pt>
                <c:pt idx="23">
                  <c:v>55.999090593342977</c:v>
                </c:pt>
                <c:pt idx="24">
                  <c:v>56.547536034732268</c:v>
                </c:pt>
                <c:pt idx="25">
                  <c:v>57.095981476121558</c:v>
                </c:pt>
                <c:pt idx="26">
                  <c:v>57.644426917510849</c:v>
                </c:pt>
                <c:pt idx="27">
                  <c:v>58.192872358900139</c:v>
                </c:pt>
                <c:pt idx="28">
                  <c:v>58.74131780028943</c:v>
                </c:pt>
                <c:pt idx="29">
                  <c:v>59.289763241678727</c:v>
                </c:pt>
                <c:pt idx="30">
                  <c:v>59.838208683068018</c:v>
                </c:pt>
                <c:pt idx="31">
                  <c:v>60.386654124457309</c:v>
                </c:pt>
                <c:pt idx="32">
                  <c:v>60.935099565846599</c:v>
                </c:pt>
                <c:pt idx="33">
                  <c:v>61.48354500723589</c:v>
                </c:pt>
                <c:pt idx="34">
                  <c:v>62.03199044862518</c:v>
                </c:pt>
                <c:pt idx="35">
                  <c:v>62.580435890014471</c:v>
                </c:pt>
                <c:pt idx="36">
                  <c:v>63.128881331403761</c:v>
                </c:pt>
                <c:pt idx="37">
                  <c:v>63.677326772793052</c:v>
                </c:pt>
                <c:pt idx="38">
                  <c:v>64.225772214182342</c:v>
                </c:pt>
                <c:pt idx="39">
                  <c:v>64.774217655571633</c:v>
                </c:pt>
                <c:pt idx="40">
                  <c:v>65.322663096960923</c:v>
                </c:pt>
                <c:pt idx="41">
                  <c:v>65.871108538350214</c:v>
                </c:pt>
                <c:pt idx="42">
                  <c:v>66.419553979739504</c:v>
                </c:pt>
                <c:pt idx="43">
                  <c:v>66.967999421128795</c:v>
                </c:pt>
                <c:pt idx="44">
                  <c:v>67.516444862518085</c:v>
                </c:pt>
                <c:pt idx="45">
                  <c:v>68.064890303907376</c:v>
                </c:pt>
                <c:pt idx="46">
                  <c:v>68.613335745296666</c:v>
                </c:pt>
                <c:pt idx="47">
                  <c:v>69.161781186685957</c:v>
                </c:pt>
                <c:pt idx="48">
                  <c:v>69.710226628075247</c:v>
                </c:pt>
                <c:pt idx="49">
                  <c:v>70.258672069464538</c:v>
                </c:pt>
                <c:pt idx="50">
                  <c:v>70.807117510853828</c:v>
                </c:pt>
                <c:pt idx="51">
                  <c:v>71.355562952243119</c:v>
                </c:pt>
                <c:pt idx="52">
                  <c:v>71.904008393632409</c:v>
                </c:pt>
                <c:pt idx="53">
                  <c:v>72.4524538350217</c:v>
                </c:pt>
                <c:pt idx="54">
                  <c:v>73.000899276410991</c:v>
                </c:pt>
                <c:pt idx="55">
                  <c:v>73.549344717800281</c:v>
                </c:pt>
                <c:pt idx="56">
                  <c:v>74.097790159189572</c:v>
                </c:pt>
                <c:pt idx="57">
                  <c:v>74.646235600578862</c:v>
                </c:pt>
                <c:pt idx="58">
                  <c:v>75.194681041968153</c:v>
                </c:pt>
                <c:pt idx="59">
                  <c:v>75.743126483357457</c:v>
                </c:pt>
                <c:pt idx="60">
                  <c:v>76.291571924746734</c:v>
                </c:pt>
                <c:pt idx="61">
                  <c:v>76.840017366136038</c:v>
                </c:pt>
                <c:pt idx="62">
                  <c:v>77.388462807525315</c:v>
                </c:pt>
                <c:pt idx="63">
                  <c:v>77.936908248914619</c:v>
                </c:pt>
                <c:pt idx="64">
                  <c:v>78.485353690303896</c:v>
                </c:pt>
                <c:pt idx="65">
                  <c:v>79.0337991316932</c:v>
                </c:pt>
                <c:pt idx="66">
                  <c:v>79.582244573082477</c:v>
                </c:pt>
                <c:pt idx="67">
                  <c:v>80.130690014471782</c:v>
                </c:pt>
                <c:pt idx="68">
                  <c:v>80.679135455861058</c:v>
                </c:pt>
                <c:pt idx="69">
                  <c:v>81.227580897250363</c:v>
                </c:pt>
                <c:pt idx="70">
                  <c:v>81.776026338639639</c:v>
                </c:pt>
                <c:pt idx="71">
                  <c:v>82.324471780028944</c:v>
                </c:pt>
                <c:pt idx="72">
                  <c:v>82.87291722141822</c:v>
                </c:pt>
                <c:pt idx="73">
                  <c:v>83.421362662807525</c:v>
                </c:pt>
                <c:pt idx="74">
                  <c:v>83.969808104196815</c:v>
                </c:pt>
                <c:pt idx="75">
                  <c:v>84.518253545586106</c:v>
                </c:pt>
                <c:pt idx="76">
                  <c:v>85.066698986975396</c:v>
                </c:pt>
                <c:pt idx="77">
                  <c:v>85.615144428364687</c:v>
                </c:pt>
                <c:pt idx="78">
                  <c:v>86.163589869753977</c:v>
                </c:pt>
                <c:pt idx="79">
                  <c:v>86.712035311143268</c:v>
                </c:pt>
                <c:pt idx="80">
                  <c:v>87.260480752532558</c:v>
                </c:pt>
                <c:pt idx="81">
                  <c:v>87.808926193921849</c:v>
                </c:pt>
                <c:pt idx="82">
                  <c:v>88.357371635311139</c:v>
                </c:pt>
                <c:pt idx="83">
                  <c:v>88.90581707670043</c:v>
                </c:pt>
                <c:pt idx="84">
                  <c:v>89.45426251808972</c:v>
                </c:pt>
                <c:pt idx="85">
                  <c:v>90.002707959479011</c:v>
                </c:pt>
                <c:pt idx="86">
                  <c:v>90.551153400868301</c:v>
                </c:pt>
                <c:pt idx="87">
                  <c:v>91.099598842257592</c:v>
                </c:pt>
                <c:pt idx="88">
                  <c:v>91.648044283646882</c:v>
                </c:pt>
                <c:pt idx="89">
                  <c:v>92.196489725036173</c:v>
                </c:pt>
                <c:pt idx="90">
                  <c:v>92.744935166425464</c:v>
                </c:pt>
                <c:pt idx="91">
                  <c:v>93.293380607814754</c:v>
                </c:pt>
                <c:pt idx="92">
                  <c:v>93.841826049204045</c:v>
                </c:pt>
                <c:pt idx="93">
                  <c:v>94.390271490593335</c:v>
                </c:pt>
                <c:pt idx="94">
                  <c:v>94.938716931982626</c:v>
                </c:pt>
                <c:pt idx="95">
                  <c:v>95.487162373371916</c:v>
                </c:pt>
                <c:pt idx="96">
                  <c:v>96.035607814761221</c:v>
                </c:pt>
                <c:pt idx="97">
                  <c:v>96.584053256150497</c:v>
                </c:pt>
                <c:pt idx="98">
                  <c:v>97.132498697539802</c:v>
                </c:pt>
                <c:pt idx="99">
                  <c:v>97.680944138929078</c:v>
                </c:pt>
                <c:pt idx="100">
                  <c:v>98.229389580318383</c:v>
                </c:pt>
                <c:pt idx="101">
                  <c:v>98.777835021707659</c:v>
                </c:pt>
                <c:pt idx="102">
                  <c:v>99.326280463096964</c:v>
                </c:pt>
                <c:pt idx="103">
                  <c:v>99.87472590448624</c:v>
                </c:pt>
                <c:pt idx="104">
                  <c:v>100.42317134587555</c:v>
                </c:pt>
                <c:pt idx="105">
                  <c:v>100.97161678726482</c:v>
                </c:pt>
                <c:pt idx="106">
                  <c:v>101.52006222865413</c:v>
                </c:pt>
                <c:pt idx="107">
                  <c:v>102.0685076700434</c:v>
                </c:pt>
                <c:pt idx="108">
                  <c:v>102.61695311143271</c:v>
                </c:pt>
                <c:pt idx="109">
                  <c:v>103.16539855282198</c:v>
                </c:pt>
                <c:pt idx="110">
                  <c:v>103.71384399421129</c:v>
                </c:pt>
                <c:pt idx="111">
                  <c:v>104.26228943560056</c:v>
                </c:pt>
                <c:pt idx="112">
                  <c:v>104.81073487698987</c:v>
                </c:pt>
                <c:pt idx="113">
                  <c:v>105.35918031837915</c:v>
                </c:pt>
                <c:pt idx="114">
                  <c:v>105.90762575976845</c:v>
                </c:pt>
                <c:pt idx="115">
                  <c:v>106.45607120115773</c:v>
                </c:pt>
                <c:pt idx="116">
                  <c:v>107.00451664254703</c:v>
                </c:pt>
                <c:pt idx="117">
                  <c:v>107.55296208393632</c:v>
                </c:pt>
                <c:pt idx="118">
                  <c:v>108.10140752532561</c:v>
                </c:pt>
                <c:pt idx="119">
                  <c:v>108.6498529667149</c:v>
                </c:pt>
                <c:pt idx="120">
                  <c:v>109.19829840810419</c:v>
                </c:pt>
                <c:pt idx="121">
                  <c:v>109.74674384949348</c:v>
                </c:pt>
                <c:pt idx="122">
                  <c:v>110.29518929088277</c:v>
                </c:pt>
                <c:pt idx="123">
                  <c:v>110.84363473227206</c:v>
                </c:pt>
                <c:pt idx="124">
                  <c:v>111.39208017366136</c:v>
                </c:pt>
                <c:pt idx="125">
                  <c:v>111.94052561505065</c:v>
                </c:pt>
                <c:pt idx="126">
                  <c:v>112.48897105643994</c:v>
                </c:pt>
                <c:pt idx="127">
                  <c:v>113.03741649782923</c:v>
                </c:pt>
                <c:pt idx="128">
                  <c:v>113.58586193921852</c:v>
                </c:pt>
                <c:pt idx="129">
                  <c:v>114.13430738060781</c:v>
                </c:pt>
                <c:pt idx="130">
                  <c:v>114.6827528219971</c:v>
                </c:pt>
                <c:pt idx="131">
                  <c:v>115.23119826338639</c:v>
                </c:pt>
                <c:pt idx="132">
                  <c:v>115.77964370477568</c:v>
                </c:pt>
                <c:pt idx="133">
                  <c:v>116.32808914616497</c:v>
                </c:pt>
                <c:pt idx="134">
                  <c:v>116.87653458755426</c:v>
                </c:pt>
                <c:pt idx="135">
                  <c:v>117.42498002894355</c:v>
                </c:pt>
                <c:pt idx="136">
                  <c:v>117.97342547033284</c:v>
                </c:pt>
                <c:pt idx="137">
                  <c:v>118.52187091172213</c:v>
                </c:pt>
                <c:pt idx="138">
                  <c:v>119.07031635311142</c:v>
                </c:pt>
                <c:pt idx="139">
                  <c:v>119.61876179450071</c:v>
                </c:pt>
                <c:pt idx="140">
                  <c:v>120.16720723589</c:v>
                </c:pt>
                <c:pt idx="141">
                  <c:v>120.71565267727929</c:v>
                </c:pt>
                <c:pt idx="142">
                  <c:v>121.26409811866858</c:v>
                </c:pt>
                <c:pt idx="143">
                  <c:v>121.81254356005788</c:v>
                </c:pt>
                <c:pt idx="144">
                  <c:v>122.36098900144717</c:v>
                </c:pt>
                <c:pt idx="145">
                  <c:v>122.90943444283646</c:v>
                </c:pt>
                <c:pt idx="146">
                  <c:v>123.45787988422575</c:v>
                </c:pt>
                <c:pt idx="147">
                  <c:v>124.00632532561504</c:v>
                </c:pt>
                <c:pt idx="148">
                  <c:v>124.55477076700433</c:v>
                </c:pt>
                <c:pt idx="149">
                  <c:v>125.10321620839363</c:v>
                </c:pt>
                <c:pt idx="150">
                  <c:v>125.65166164978292</c:v>
                </c:pt>
                <c:pt idx="151">
                  <c:v>126.20010709117221</c:v>
                </c:pt>
                <c:pt idx="152">
                  <c:v>126.7485525325615</c:v>
                </c:pt>
                <c:pt idx="153">
                  <c:v>127.29699797395079</c:v>
                </c:pt>
                <c:pt idx="154">
                  <c:v>127.84544341534009</c:v>
                </c:pt>
                <c:pt idx="155">
                  <c:v>128.39388885672938</c:v>
                </c:pt>
                <c:pt idx="156">
                  <c:v>128.94233429811868</c:v>
                </c:pt>
                <c:pt idx="157">
                  <c:v>129.49077973950796</c:v>
                </c:pt>
                <c:pt idx="158">
                  <c:v>130.03922518089723</c:v>
                </c:pt>
                <c:pt idx="159">
                  <c:v>130.58767062228654</c:v>
                </c:pt>
                <c:pt idx="160">
                  <c:v>131.13611606367584</c:v>
                </c:pt>
                <c:pt idx="161">
                  <c:v>131.68456150506512</c:v>
                </c:pt>
                <c:pt idx="162">
                  <c:v>132.2330069464544</c:v>
                </c:pt>
                <c:pt idx="163">
                  <c:v>132.7814523878437</c:v>
                </c:pt>
                <c:pt idx="164">
                  <c:v>133.329897829233</c:v>
                </c:pt>
                <c:pt idx="165">
                  <c:v>133.87834327062228</c:v>
                </c:pt>
                <c:pt idx="166">
                  <c:v>134.42678871201156</c:v>
                </c:pt>
                <c:pt idx="167">
                  <c:v>134.97523415340086</c:v>
                </c:pt>
                <c:pt idx="168">
                  <c:v>135.52367959479017</c:v>
                </c:pt>
                <c:pt idx="169">
                  <c:v>136.07212503617944</c:v>
                </c:pt>
                <c:pt idx="170">
                  <c:v>136.62057047756872</c:v>
                </c:pt>
                <c:pt idx="171">
                  <c:v>137.16901591895802</c:v>
                </c:pt>
                <c:pt idx="172">
                  <c:v>137.71746136034733</c:v>
                </c:pt>
                <c:pt idx="173">
                  <c:v>138.26590680173661</c:v>
                </c:pt>
                <c:pt idx="174">
                  <c:v>138.81435224312588</c:v>
                </c:pt>
                <c:pt idx="175">
                  <c:v>139.36279768451519</c:v>
                </c:pt>
                <c:pt idx="176">
                  <c:v>139.91124312590449</c:v>
                </c:pt>
                <c:pt idx="177">
                  <c:v>140.45968856729377</c:v>
                </c:pt>
                <c:pt idx="178">
                  <c:v>141.00813400868304</c:v>
                </c:pt>
                <c:pt idx="179">
                  <c:v>141.55657945007235</c:v>
                </c:pt>
                <c:pt idx="180">
                  <c:v>142.10502489146165</c:v>
                </c:pt>
                <c:pt idx="181">
                  <c:v>142.65347033285093</c:v>
                </c:pt>
                <c:pt idx="182">
                  <c:v>143.20191577424021</c:v>
                </c:pt>
                <c:pt idx="183">
                  <c:v>143.75036121562951</c:v>
                </c:pt>
                <c:pt idx="184">
                  <c:v>144.29880665701882</c:v>
                </c:pt>
                <c:pt idx="185">
                  <c:v>144.84725209840809</c:v>
                </c:pt>
                <c:pt idx="186">
                  <c:v>145.39569753979737</c:v>
                </c:pt>
                <c:pt idx="187">
                  <c:v>145.94414298118667</c:v>
                </c:pt>
                <c:pt idx="188">
                  <c:v>146.49258842257598</c:v>
                </c:pt>
                <c:pt idx="189">
                  <c:v>147.04103386396525</c:v>
                </c:pt>
                <c:pt idx="190">
                  <c:v>147.58947930535453</c:v>
                </c:pt>
                <c:pt idx="191">
                  <c:v>148.13792474674383</c:v>
                </c:pt>
                <c:pt idx="192">
                  <c:v>148.68637018813314</c:v>
                </c:pt>
                <c:pt idx="193">
                  <c:v>149.23481562952242</c:v>
                </c:pt>
                <c:pt idx="194">
                  <c:v>149.78326107091172</c:v>
                </c:pt>
                <c:pt idx="195">
                  <c:v>150.33170651230103</c:v>
                </c:pt>
                <c:pt idx="196">
                  <c:v>150.8801519536903</c:v>
                </c:pt>
                <c:pt idx="197">
                  <c:v>151.42859739507958</c:v>
                </c:pt>
                <c:pt idx="198">
                  <c:v>151.97704283646888</c:v>
                </c:pt>
                <c:pt idx="199">
                  <c:v>152.52548827785819</c:v>
                </c:pt>
                <c:pt idx="200">
                  <c:v>153.07393371924746</c:v>
                </c:pt>
                <c:pt idx="201">
                  <c:v>153.62237916063674</c:v>
                </c:pt>
                <c:pt idx="202">
                  <c:v>154.17082460202604</c:v>
                </c:pt>
                <c:pt idx="203">
                  <c:v>154.71927004341535</c:v>
                </c:pt>
                <c:pt idx="204">
                  <c:v>155.26771548480463</c:v>
                </c:pt>
                <c:pt idx="205">
                  <c:v>155.8161609261939</c:v>
                </c:pt>
                <c:pt idx="206">
                  <c:v>156.36460636758321</c:v>
                </c:pt>
                <c:pt idx="207">
                  <c:v>156.91305180897251</c:v>
                </c:pt>
                <c:pt idx="208">
                  <c:v>157.46149725036179</c:v>
                </c:pt>
                <c:pt idx="209">
                  <c:v>158.00994269175106</c:v>
                </c:pt>
                <c:pt idx="210">
                  <c:v>158.55838813314037</c:v>
                </c:pt>
                <c:pt idx="211">
                  <c:v>159.10683357452967</c:v>
                </c:pt>
                <c:pt idx="212">
                  <c:v>159.65527901591895</c:v>
                </c:pt>
                <c:pt idx="213">
                  <c:v>160.20372445730823</c:v>
                </c:pt>
                <c:pt idx="214">
                  <c:v>160.75216989869753</c:v>
                </c:pt>
                <c:pt idx="215">
                  <c:v>161.30061534008684</c:v>
                </c:pt>
                <c:pt idx="216">
                  <c:v>161.84906078147611</c:v>
                </c:pt>
                <c:pt idx="217">
                  <c:v>162.39750622286539</c:v>
                </c:pt>
                <c:pt idx="218">
                  <c:v>162.94595166425469</c:v>
                </c:pt>
                <c:pt idx="219">
                  <c:v>163.494397105644</c:v>
                </c:pt>
                <c:pt idx="220">
                  <c:v>164.04284254703327</c:v>
                </c:pt>
                <c:pt idx="221">
                  <c:v>164.59128798842255</c:v>
                </c:pt>
                <c:pt idx="222">
                  <c:v>165.13973342981186</c:v>
                </c:pt>
                <c:pt idx="223">
                  <c:v>165.68817887120116</c:v>
                </c:pt>
                <c:pt idx="224">
                  <c:v>166.23662431259044</c:v>
                </c:pt>
                <c:pt idx="225">
                  <c:v>166.78506975397971</c:v>
                </c:pt>
                <c:pt idx="226">
                  <c:v>167.33351519536902</c:v>
                </c:pt>
                <c:pt idx="227">
                  <c:v>167.88196063675832</c:v>
                </c:pt>
                <c:pt idx="228">
                  <c:v>168.4304060781476</c:v>
                </c:pt>
                <c:pt idx="229">
                  <c:v>168.97885151953687</c:v>
                </c:pt>
                <c:pt idx="230">
                  <c:v>169.52729696092618</c:v>
                </c:pt>
                <c:pt idx="231">
                  <c:v>170.07574240231548</c:v>
                </c:pt>
                <c:pt idx="232">
                  <c:v>170.62418784370476</c:v>
                </c:pt>
                <c:pt idx="233">
                  <c:v>171.17263328509407</c:v>
                </c:pt>
                <c:pt idx="234">
                  <c:v>171.72107872648334</c:v>
                </c:pt>
                <c:pt idx="235">
                  <c:v>172.26952416787265</c:v>
                </c:pt>
                <c:pt idx="236">
                  <c:v>172.81796960926192</c:v>
                </c:pt>
                <c:pt idx="237">
                  <c:v>173.36641505065123</c:v>
                </c:pt>
                <c:pt idx="238">
                  <c:v>173.9148604920405</c:v>
                </c:pt>
                <c:pt idx="239">
                  <c:v>174.46330593342981</c:v>
                </c:pt>
                <c:pt idx="240">
                  <c:v>175.01175137481908</c:v>
                </c:pt>
                <c:pt idx="241">
                  <c:v>175.56019681620839</c:v>
                </c:pt>
                <c:pt idx="242">
                  <c:v>176.10864225759767</c:v>
                </c:pt>
                <c:pt idx="243">
                  <c:v>176.65708769898697</c:v>
                </c:pt>
                <c:pt idx="244">
                  <c:v>177.20553314037625</c:v>
                </c:pt>
                <c:pt idx="245">
                  <c:v>177.75397858176555</c:v>
                </c:pt>
                <c:pt idx="246">
                  <c:v>178.30242402315483</c:v>
                </c:pt>
                <c:pt idx="247">
                  <c:v>178.85086946454413</c:v>
                </c:pt>
                <c:pt idx="248">
                  <c:v>179.39931490593341</c:v>
                </c:pt>
                <c:pt idx="249">
                  <c:v>179.94776034732271</c:v>
                </c:pt>
                <c:pt idx="250">
                  <c:v>180.49620578871199</c:v>
                </c:pt>
                <c:pt idx="251">
                  <c:v>181.04465123010129</c:v>
                </c:pt>
                <c:pt idx="252">
                  <c:v>181.59309667149057</c:v>
                </c:pt>
                <c:pt idx="253">
                  <c:v>182.14154211287988</c:v>
                </c:pt>
                <c:pt idx="254">
                  <c:v>182.68998755426915</c:v>
                </c:pt>
                <c:pt idx="255">
                  <c:v>183.23843299565846</c:v>
                </c:pt>
                <c:pt idx="256">
                  <c:v>183.78687843704776</c:v>
                </c:pt>
                <c:pt idx="257">
                  <c:v>184.33532387843704</c:v>
                </c:pt>
                <c:pt idx="258">
                  <c:v>184.88376931982634</c:v>
                </c:pt>
                <c:pt idx="259">
                  <c:v>185.43221476121562</c:v>
                </c:pt>
                <c:pt idx="260">
                  <c:v>185.98066020260492</c:v>
                </c:pt>
                <c:pt idx="261">
                  <c:v>186.5291056439942</c:v>
                </c:pt>
                <c:pt idx="262">
                  <c:v>187.0775510853835</c:v>
                </c:pt>
                <c:pt idx="263">
                  <c:v>187.62599652677278</c:v>
                </c:pt>
                <c:pt idx="264">
                  <c:v>188.17444196816209</c:v>
                </c:pt>
                <c:pt idx="265">
                  <c:v>188.72288740955136</c:v>
                </c:pt>
                <c:pt idx="266">
                  <c:v>189.27133285094067</c:v>
                </c:pt>
                <c:pt idx="267">
                  <c:v>189.81977829232994</c:v>
                </c:pt>
                <c:pt idx="268">
                  <c:v>190.36822373371925</c:v>
                </c:pt>
                <c:pt idx="269">
                  <c:v>190.91666917510852</c:v>
                </c:pt>
                <c:pt idx="270">
                  <c:v>191.46511461649783</c:v>
                </c:pt>
                <c:pt idx="271">
                  <c:v>192.0135600578871</c:v>
                </c:pt>
                <c:pt idx="272">
                  <c:v>192.56200549927641</c:v>
                </c:pt>
                <c:pt idx="273">
                  <c:v>193.11045094066569</c:v>
                </c:pt>
                <c:pt idx="274">
                  <c:v>193.65889638205499</c:v>
                </c:pt>
                <c:pt idx="275">
                  <c:v>194.20734182344427</c:v>
                </c:pt>
                <c:pt idx="276">
                  <c:v>194.75578726483357</c:v>
                </c:pt>
                <c:pt idx="277">
                  <c:v>195.30423270622285</c:v>
                </c:pt>
                <c:pt idx="278">
                  <c:v>195.85267814761215</c:v>
                </c:pt>
                <c:pt idx="279">
                  <c:v>196.40112358900143</c:v>
                </c:pt>
                <c:pt idx="280">
                  <c:v>196.94956903039073</c:v>
                </c:pt>
                <c:pt idx="281">
                  <c:v>197.49801447178001</c:v>
                </c:pt>
                <c:pt idx="282">
                  <c:v>198.04645991316931</c:v>
                </c:pt>
                <c:pt idx="283">
                  <c:v>198.59490535455859</c:v>
                </c:pt>
                <c:pt idx="284">
                  <c:v>199.1433507959479</c:v>
                </c:pt>
                <c:pt idx="285">
                  <c:v>199.69179623733717</c:v>
                </c:pt>
                <c:pt idx="286">
                  <c:v>200.24024167872648</c:v>
                </c:pt>
                <c:pt idx="287">
                  <c:v>200.78868712011575</c:v>
                </c:pt>
                <c:pt idx="288">
                  <c:v>201.33713256150506</c:v>
                </c:pt>
                <c:pt idx="289">
                  <c:v>201.88557800289433</c:v>
                </c:pt>
                <c:pt idx="290">
                  <c:v>202.43402344428364</c:v>
                </c:pt>
                <c:pt idx="291">
                  <c:v>202.98246888567292</c:v>
                </c:pt>
                <c:pt idx="292">
                  <c:v>203.53091432706222</c:v>
                </c:pt>
                <c:pt idx="293">
                  <c:v>204.0793597684515</c:v>
                </c:pt>
                <c:pt idx="294">
                  <c:v>204.6278052098408</c:v>
                </c:pt>
                <c:pt idx="295">
                  <c:v>205.17625065123008</c:v>
                </c:pt>
                <c:pt idx="296">
                  <c:v>205.72469609261938</c:v>
                </c:pt>
                <c:pt idx="297">
                  <c:v>206.27314153400866</c:v>
                </c:pt>
                <c:pt idx="298">
                  <c:v>206.82158697539796</c:v>
                </c:pt>
                <c:pt idx="299">
                  <c:v>207.37003241678727</c:v>
                </c:pt>
                <c:pt idx="300">
                  <c:v>207.91847785817654</c:v>
                </c:pt>
                <c:pt idx="301">
                  <c:v>208.46692329956585</c:v>
                </c:pt>
                <c:pt idx="302">
                  <c:v>209.01536874095513</c:v>
                </c:pt>
                <c:pt idx="303">
                  <c:v>209.56381418234443</c:v>
                </c:pt>
                <c:pt idx="304">
                  <c:v>210.11225962373371</c:v>
                </c:pt>
                <c:pt idx="305">
                  <c:v>210.66070506512301</c:v>
                </c:pt>
                <c:pt idx="306">
                  <c:v>211.20915050651229</c:v>
                </c:pt>
                <c:pt idx="307">
                  <c:v>211.75759594790159</c:v>
                </c:pt>
                <c:pt idx="308">
                  <c:v>212.30604138929087</c:v>
                </c:pt>
                <c:pt idx="309">
                  <c:v>212.85448683068017</c:v>
                </c:pt>
                <c:pt idx="310">
                  <c:v>213.40293227206945</c:v>
                </c:pt>
                <c:pt idx="311">
                  <c:v>213.95137771345875</c:v>
                </c:pt>
                <c:pt idx="312">
                  <c:v>214.49982315484803</c:v>
                </c:pt>
                <c:pt idx="313">
                  <c:v>215.04826859623734</c:v>
                </c:pt>
                <c:pt idx="314">
                  <c:v>215.59671403762661</c:v>
                </c:pt>
                <c:pt idx="315">
                  <c:v>216.14515947901592</c:v>
                </c:pt>
                <c:pt idx="316">
                  <c:v>216.69360492040519</c:v>
                </c:pt>
                <c:pt idx="317">
                  <c:v>217.2420503617945</c:v>
                </c:pt>
                <c:pt idx="318">
                  <c:v>217.79049580318377</c:v>
                </c:pt>
                <c:pt idx="319">
                  <c:v>218.33894124457308</c:v>
                </c:pt>
                <c:pt idx="320">
                  <c:v>218.88738668596235</c:v>
                </c:pt>
                <c:pt idx="321">
                  <c:v>219.43583212735166</c:v>
                </c:pt>
                <c:pt idx="322">
                  <c:v>219.98427756874094</c:v>
                </c:pt>
                <c:pt idx="323">
                  <c:v>220.53272301013024</c:v>
                </c:pt>
                <c:pt idx="324">
                  <c:v>221.08116845151952</c:v>
                </c:pt>
                <c:pt idx="325">
                  <c:v>221.62961389290882</c:v>
                </c:pt>
                <c:pt idx="326">
                  <c:v>222.1780593342981</c:v>
                </c:pt>
                <c:pt idx="327">
                  <c:v>222.7265047756874</c:v>
                </c:pt>
                <c:pt idx="328">
                  <c:v>223.27495021707668</c:v>
                </c:pt>
                <c:pt idx="329">
                  <c:v>223.82339565846598</c:v>
                </c:pt>
                <c:pt idx="330">
                  <c:v>224.37184109985526</c:v>
                </c:pt>
                <c:pt idx="331">
                  <c:v>224.92028654124456</c:v>
                </c:pt>
                <c:pt idx="332">
                  <c:v>225.46873198263384</c:v>
                </c:pt>
                <c:pt idx="333">
                  <c:v>226.01717742402315</c:v>
                </c:pt>
                <c:pt idx="334">
                  <c:v>226.56562286541242</c:v>
                </c:pt>
                <c:pt idx="335">
                  <c:v>227.11406830680173</c:v>
                </c:pt>
                <c:pt idx="336">
                  <c:v>227.662513748191</c:v>
                </c:pt>
                <c:pt idx="337">
                  <c:v>228.21095918958031</c:v>
                </c:pt>
                <c:pt idx="338">
                  <c:v>228.75940463096958</c:v>
                </c:pt>
                <c:pt idx="339">
                  <c:v>229.30785007235889</c:v>
                </c:pt>
                <c:pt idx="340">
                  <c:v>229.85629551374817</c:v>
                </c:pt>
                <c:pt idx="341">
                  <c:v>230.40474095513747</c:v>
                </c:pt>
                <c:pt idx="342">
                  <c:v>230.95318639652677</c:v>
                </c:pt>
                <c:pt idx="343">
                  <c:v>231.50163183791605</c:v>
                </c:pt>
                <c:pt idx="344">
                  <c:v>232.05007727930536</c:v>
                </c:pt>
                <c:pt idx="345">
                  <c:v>232.59852272069463</c:v>
                </c:pt>
                <c:pt idx="346">
                  <c:v>233.14696816208394</c:v>
                </c:pt>
                <c:pt idx="347">
                  <c:v>233.69541360347321</c:v>
                </c:pt>
                <c:pt idx="348">
                  <c:v>234.24385904486252</c:v>
                </c:pt>
                <c:pt idx="349">
                  <c:v>234.79230448625179</c:v>
                </c:pt>
                <c:pt idx="350">
                  <c:v>235.3407499276411</c:v>
                </c:pt>
                <c:pt idx="351">
                  <c:v>235.88919536903038</c:v>
                </c:pt>
                <c:pt idx="352">
                  <c:v>236.43764081041968</c:v>
                </c:pt>
                <c:pt idx="353">
                  <c:v>236.98608625180896</c:v>
                </c:pt>
                <c:pt idx="354">
                  <c:v>237.53453169319826</c:v>
                </c:pt>
                <c:pt idx="355">
                  <c:v>238.08297713458754</c:v>
                </c:pt>
                <c:pt idx="356">
                  <c:v>238.63142257597684</c:v>
                </c:pt>
                <c:pt idx="357">
                  <c:v>239.17986801736612</c:v>
                </c:pt>
                <c:pt idx="358">
                  <c:v>239.72831345875542</c:v>
                </c:pt>
                <c:pt idx="359">
                  <c:v>240.2767589001447</c:v>
                </c:pt>
                <c:pt idx="360">
                  <c:v>240.825204341534</c:v>
                </c:pt>
                <c:pt idx="361">
                  <c:v>241.37364978292328</c:v>
                </c:pt>
                <c:pt idx="362">
                  <c:v>241.92209522431259</c:v>
                </c:pt>
                <c:pt idx="363">
                  <c:v>242.47054066570186</c:v>
                </c:pt>
                <c:pt idx="364">
                  <c:v>243.01898610709117</c:v>
                </c:pt>
                <c:pt idx="365">
                  <c:v>243.56743154848044</c:v>
                </c:pt>
                <c:pt idx="366">
                  <c:v>244.11587698986975</c:v>
                </c:pt>
                <c:pt idx="367">
                  <c:v>244.66432243125902</c:v>
                </c:pt>
                <c:pt idx="368">
                  <c:v>245.21276787264833</c:v>
                </c:pt>
                <c:pt idx="369">
                  <c:v>245.7612133140376</c:v>
                </c:pt>
                <c:pt idx="370">
                  <c:v>246.30965875542691</c:v>
                </c:pt>
                <c:pt idx="371">
                  <c:v>246.85810419681619</c:v>
                </c:pt>
                <c:pt idx="372">
                  <c:v>247.40654963820549</c:v>
                </c:pt>
                <c:pt idx="373">
                  <c:v>247.95499507959477</c:v>
                </c:pt>
                <c:pt idx="374">
                  <c:v>248.50344052098407</c:v>
                </c:pt>
                <c:pt idx="375">
                  <c:v>249.05188596237335</c:v>
                </c:pt>
                <c:pt idx="376">
                  <c:v>249.60033140376265</c:v>
                </c:pt>
                <c:pt idx="377">
                  <c:v>250.14877684515193</c:v>
                </c:pt>
                <c:pt idx="378">
                  <c:v>250.69722228654123</c:v>
                </c:pt>
                <c:pt idx="379">
                  <c:v>251.24566772793051</c:v>
                </c:pt>
                <c:pt idx="380">
                  <c:v>251.79411316931981</c:v>
                </c:pt>
                <c:pt idx="381">
                  <c:v>252.34255861070909</c:v>
                </c:pt>
                <c:pt idx="382">
                  <c:v>252.8910040520984</c:v>
                </c:pt>
                <c:pt idx="383">
                  <c:v>253.43944949348767</c:v>
                </c:pt>
                <c:pt idx="384">
                  <c:v>253.98789493487698</c:v>
                </c:pt>
                <c:pt idx="385">
                  <c:v>254.53634037626628</c:v>
                </c:pt>
                <c:pt idx="386">
                  <c:v>255.08478581765556</c:v>
                </c:pt>
                <c:pt idx="387">
                  <c:v>255.63323125904486</c:v>
                </c:pt>
                <c:pt idx="388">
                  <c:v>256.18167670043414</c:v>
                </c:pt>
                <c:pt idx="389">
                  <c:v>256.73012214182347</c:v>
                </c:pt>
                <c:pt idx="390">
                  <c:v>257.27856758321275</c:v>
                </c:pt>
                <c:pt idx="391">
                  <c:v>257.82701302460202</c:v>
                </c:pt>
                <c:pt idx="392">
                  <c:v>258.3754584659913</c:v>
                </c:pt>
                <c:pt idx="393">
                  <c:v>258.92390390738058</c:v>
                </c:pt>
                <c:pt idx="394">
                  <c:v>259.47234934876985</c:v>
                </c:pt>
                <c:pt idx="395">
                  <c:v>260.02079479015919</c:v>
                </c:pt>
                <c:pt idx="396">
                  <c:v>260.56924023154846</c:v>
                </c:pt>
                <c:pt idx="397">
                  <c:v>261.1176856729378</c:v>
                </c:pt>
                <c:pt idx="398">
                  <c:v>261.66613111432707</c:v>
                </c:pt>
                <c:pt idx="399">
                  <c:v>262.21457655571635</c:v>
                </c:pt>
                <c:pt idx="400">
                  <c:v>262.76302199710562</c:v>
                </c:pt>
                <c:pt idx="401">
                  <c:v>263.3114674384949</c:v>
                </c:pt>
                <c:pt idx="402">
                  <c:v>263.85991287988418</c:v>
                </c:pt>
                <c:pt idx="403">
                  <c:v>264.40835832127351</c:v>
                </c:pt>
                <c:pt idx="404">
                  <c:v>264.95680376266279</c:v>
                </c:pt>
                <c:pt idx="405">
                  <c:v>265.50524920405212</c:v>
                </c:pt>
                <c:pt idx="406">
                  <c:v>266.0536946454414</c:v>
                </c:pt>
                <c:pt idx="407">
                  <c:v>266.60214008683067</c:v>
                </c:pt>
                <c:pt idx="408">
                  <c:v>267.15058552821995</c:v>
                </c:pt>
                <c:pt idx="409">
                  <c:v>267.69903096960923</c:v>
                </c:pt>
                <c:pt idx="410">
                  <c:v>268.2474764109985</c:v>
                </c:pt>
                <c:pt idx="411">
                  <c:v>268.79592185238783</c:v>
                </c:pt>
                <c:pt idx="412">
                  <c:v>269.34436729377711</c:v>
                </c:pt>
                <c:pt idx="413">
                  <c:v>269.89281273516644</c:v>
                </c:pt>
                <c:pt idx="414">
                  <c:v>270.44125817655572</c:v>
                </c:pt>
                <c:pt idx="415">
                  <c:v>270.989703617945</c:v>
                </c:pt>
                <c:pt idx="416">
                  <c:v>271.53814905933427</c:v>
                </c:pt>
                <c:pt idx="417">
                  <c:v>272.08659450072355</c:v>
                </c:pt>
                <c:pt idx="418">
                  <c:v>272.63503994211283</c:v>
                </c:pt>
                <c:pt idx="419">
                  <c:v>273.18348538350216</c:v>
                </c:pt>
                <c:pt idx="420">
                  <c:v>273.73193082489144</c:v>
                </c:pt>
                <c:pt idx="421">
                  <c:v>274.28037626628077</c:v>
                </c:pt>
                <c:pt idx="422">
                  <c:v>274.82882170767004</c:v>
                </c:pt>
                <c:pt idx="423">
                  <c:v>275.37726714905932</c:v>
                </c:pt>
                <c:pt idx="424">
                  <c:v>275.9257125904486</c:v>
                </c:pt>
                <c:pt idx="425">
                  <c:v>276.47415803183787</c:v>
                </c:pt>
                <c:pt idx="426">
                  <c:v>277.02260347322721</c:v>
                </c:pt>
                <c:pt idx="427">
                  <c:v>277.57104891461648</c:v>
                </c:pt>
                <c:pt idx="428">
                  <c:v>278.11949435600582</c:v>
                </c:pt>
                <c:pt idx="429">
                  <c:v>278.66793979739509</c:v>
                </c:pt>
                <c:pt idx="430">
                  <c:v>279.21638523878437</c:v>
                </c:pt>
                <c:pt idx="431">
                  <c:v>279.76483068017365</c:v>
                </c:pt>
                <c:pt idx="432">
                  <c:v>280.31327612156292</c:v>
                </c:pt>
                <c:pt idx="433">
                  <c:v>280.8617215629522</c:v>
                </c:pt>
                <c:pt idx="434">
                  <c:v>281.41016700434153</c:v>
                </c:pt>
                <c:pt idx="435">
                  <c:v>281.95861244573081</c:v>
                </c:pt>
                <c:pt idx="436">
                  <c:v>282.50705788712014</c:v>
                </c:pt>
                <c:pt idx="437">
                  <c:v>283.05550332850942</c:v>
                </c:pt>
                <c:pt idx="438">
                  <c:v>283.60394876989869</c:v>
                </c:pt>
                <c:pt idx="439">
                  <c:v>284.15239421128797</c:v>
                </c:pt>
                <c:pt idx="440">
                  <c:v>284.70083965267725</c:v>
                </c:pt>
                <c:pt idx="441">
                  <c:v>285.24928509406652</c:v>
                </c:pt>
                <c:pt idx="442">
                  <c:v>285.79773053545586</c:v>
                </c:pt>
                <c:pt idx="443">
                  <c:v>286.34617597684513</c:v>
                </c:pt>
                <c:pt idx="444">
                  <c:v>286.89462141823446</c:v>
                </c:pt>
                <c:pt idx="445">
                  <c:v>287.44306685962374</c:v>
                </c:pt>
                <c:pt idx="446">
                  <c:v>287.99151230101302</c:v>
                </c:pt>
                <c:pt idx="447">
                  <c:v>288.53995774240229</c:v>
                </c:pt>
                <c:pt idx="448">
                  <c:v>289.08840318379157</c:v>
                </c:pt>
                <c:pt idx="449">
                  <c:v>289.63684862518085</c:v>
                </c:pt>
                <c:pt idx="450">
                  <c:v>290.18529406657018</c:v>
                </c:pt>
                <c:pt idx="451">
                  <c:v>290.73373950795946</c:v>
                </c:pt>
                <c:pt idx="452">
                  <c:v>291.28218494934879</c:v>
                </c:pt>
                <c:pt idx="453">
                  <c:v>291.83063039073807</c:v>
                </c:pt>
                <c:pt idx="454">
                  <c:v>292.37907583212734</c:v>
                </c:pt>
                <c:pt idx="455">
                  <c:v>292.92752127351662</c:v>
                </c:pt>
                <c:pt idx="456">
                  <c:v>293.47596671490589</c:v>
                </c:pt>
                <c:pt idx="457">
                  <c:v>294.02441215629517</c:v>
                </c:pt>
                <c:pt idx="458">
                  <c:v>294.5728575976845</c:v>
                </c:pt>
                <c:pt idx="459">
                  <c:v>295.12130303907378</c:v>
                </c:pt>
                <c:pt idx="460">
                  <c:v>295.66974848046311</c:v>
                </c:pt>
                <c:pt idx="461">
                  <c:v>296.21819392185239</c:v>
                </c:pt>
                <c:pt idx="462">
                  <c:v>296.76663936324167</c:v>
                </c:pt>
                <c:pt idx="463">
                  <c:v>297.31508480463094</c:v>
                </c:pt>
                <c:pt idx="464">
                  <c:v>297.86353024602022</c:v>
                </c:pt>
                <c:pt idx="465">
                  <c:v>298.41197568740949</c:v>
                </c:pt>
                <c:pt idx="466">
                  <c:v>298.96042112879877</c:v>
                </c:pt>
                <c:pt idx="467">
                  <c:v>299.50886657018816</c:v>
                </c:pt>
                <c:pt idx="468">
                  <c:v>300.05731201157744</c:v>
                </c:pt>
                <c:pt idx="469">
                  <c:v>300.60575745296671</c:v>
                </c:pt>
                <c:pt idx="470">
                  <c:v>301.15420289435599</c:v>
                </c:pt>
                <c:pt idx="471">
                  <c:v>301.70264833574527</c:v>
                </c:pt>
                <c:pt idx="472">
                  <c:v>302.25109377713454</c:v>
                </c:pt>
                <c:pt idx="473">
                  <c:v>302.79953921852382</c:v>
                </c:pt>
                <c:pt idx="474">
                  <c:v>303.34798465991321</c:v>
                </c:pt>
                <c:pt idx="475">
                  <c:v>303.89643010130249</c:v>
                </c:pt>
                <c:pt idx="476">
                  <c:v>304.44487554269176</c:v>
                </c:pt>
                <c:pt idx="477">
                  <c:v>304.99332098408104</c:v>
                </c:pt>
                <c:pt idx="478">
                  <c:v>305.54176642547031</c:v>
                </c:pt>
                <c:pt idx="479">
                  <c:v>306.09021186685959</c:v>
                </c:pt>
                <c:pt idx="480">
                  <c:v>306.63865730824887</c:v>
                </c:pt>
                <c:pt idx="481">
                  <c:v>307.18710274963814</c:v>
                </c:pt>
                <c:pt idx="482">
                  <c:v>307.73554819102753</c:v>
                </c:pt>
                <c:pt idx="483">
                  <c:v>308.28399363241681</c:v>
                </c:pt>
                <c:pt idx="484">
                  <c:v>308.83243907380609</c:v>
                </c:pt>
                <c:pt idx="485">
                  <c:v>309.38088451519536</c:v>
                </c:pt>
                <c:pt idx="486">
                  <c:v>309.92932995658464</c:v>
                </c:pt>
                <c:pt idx="487">
                  <c:v>310.47777539797391</c:v>
                </c:pt>
                <c:pt idx="488">
                  <c:v>311.02622083936319</c:v>
                </c:pt>
                <c:pt idx="489">
                  <c:v>311.57466628075247</c:v>
                </c:pt>
                <c:pt idx="490">
                  <c:v>312.12311172214186</c:v>
                </c:pt>
                <c:pt idx="491">
                  <c:v>312.67155716353113</c:v>
                </c:pt>
                <c:pt idx="492">
                  <c:v>313.22000260492041</c:v>
                </c:pt>
                <c:pt idx="493">
                  <c:v>313.76844804630969</c:v>
                </c:pt>
                <c:pt idx="494">
                  <c:v>314.31689348769896</c:v>
                </c:pt>
                <c:pt idx="495">
                  <c:v>314.86533892908824</c:v>
                </c:pt>
                <c:pt idx="496">
                  <c:v>315.41378437047752</c:v>
                </c:pt>
                <c:pt idx="497">
                  <c:v>315.96222981186679</c:v>
                </c:pt>
                <c:pt idx="498">
                  <c:v>316.51067525325618</c:v>
                </c:pt>
                <c:pt idx="499">
                  <c:v>317.05912069464546</c:v>
                </c:pt>
                <c:pt idx="500">
                  <c:v>317.60756613603473</c:v>
                </c:pt>
                <c:pt idx="501">
                  <c:v>318.15601157742401</c:v>
                </c:pt>
                <c:pt idx="502">
                  <c:v>318.70445701881329</c:v>
                </c:pt>
                <c:pt idx="503">
                  <c:v>319.25290246020256</c:v>
                </c:pt>
                <c:pt idx="504">
                  <c:v>319.80134790159184</c:v>
                </c:pt>
                <c:pt idx="505">
                  <c:v>320.34979334298112</c:v>
                </c:pt>
                <c:pt idx="506">
                  <c:v>320.89823878437051</c:v>
                </c:pt>
                <c:pt idx="507">
                  <c:v>321.44668422575978</c:v>
                </c:pt>
                <c:pt idx="508">
                  <c:v>321.99512966714906</c:v>
                </c:pt>
                <c:pt idx="509">
                  <c:v>322.54357510853833</c:v>
                </c:pt>
                <c:pt idx="510">
                  <c:v>323.09202054992761</c:v>
                </c:pt>
                <c:pt idx="511">
                  <c:v>323.64046599131689</c:v>
                </c:pt>
                <c:pt idx="512">
                  <c:v>324.18891143270616</c:v>
                </c:pt>
                <c:pt idx="513">
                  <c:v>324.73735687409555</c:v>
                </c:pt>
                <c:pt idx="514">
                  <c:v>325.28580231548483</c:v>
                </c:pt>
                <c:pt idx="515">
                  <c:v>325.83424775687411</c:v>
                </c:pt>
                <c:pt idx="516">
                  <c:v>326.38269319826338</c:v>
                </c:pt>
                <c:pt idx="517">
                  <c:v>326.93113863965266</c:v>
                </c:pt>
                <c:pt idx="518">
                  <c:v>327.47958408104193</c:v>
                </c:pt>
                <c:pt idx="519">
                  <c:v>328.02802952243121</c:v>
                </c:pt>
                <c:pt idx="520">
                  <c:v>328.57647496382049</c:v>
                </c:pt>
                <c:pt idx="521">
                  <c:v>329.12492040520988</c:v>
                </c:pt>
                <c:pt idx="522">
                  <c:v>329.67336584659915</c:v>
                </c:pt>
                <c:pt idx="523">
                  <c:v>330.22181128798843</c:v>
                </c:pt>
                <c:pt idx="524">
                  <c:v>330.77025672937771</c:v>
                </c:pt>
                <c:pt idx="525">
                  <c:v>331.31870217076698</c:v>
                </c:pt>
                <c:pt idx="526">
                  <c:v>331.86714761215626</c:v>
                </c:pt>
                <c:pt idx="527">
                  <c:v>332.41559305354554</c:v>
                </c:pt>
                <c:pt idx="528">
                  <c:v>332.96403849493481</c:v>
                </c:pt>
                <c:pt idx="529">
                  <c:v>333.5124839363242</c:v>
                </c:pt>
                <c:pt idx="530">
                  <c:v>334.06092937771348</c:v>
                </c:pt>
                <c:pt idx="531">
                  <c:v>334.60937481910275</c:v>
                </c:pt>
                <c:pt idx="532">
                  <c:v>335.15782026049203</c:v>
                </c:pt>
                <c:pt idx="533">
                  <c:v>335.70626570188131</c:v>
                </c:pt>
                <c:pt idx="534">
                  <c:v>336.25471114327058</c:v>
                </c:pt>
                <c:pt idx="535">
                  <c:v>336.80315658465986</c:v>
                </c:pt>
                <c:pt idx="536">
                  <c:v>337.35160202604914</c:v>
                </c:pt>
                <c:pt idx="537">
                  <c:v>337.90004746743853</c:v>
                </c:pt>
                <c:pt idx="538">
                  <c:v>338.4484929088278</c:v>
                </c:pt>
                <c:pt idx="539">
                  <c:v>338.99693835021708</c:v>
                </c:pt>
                <c:pt idx="540">
                  <c:v>339.54538379160635</c:v>
                </c:pt>
                <c:pt idx="541">
                  <c:v>340.09382923299563</c:v>
                </c:pt>
                <c:pt idx="542">
                  <c:v>340.64227467438491</c:v>
                </c:pt>
                <c:pt idx="543">
                  <c:v>341.19072011577418</c:v>
                </c:pt>
                <c:pt idx="544">
                  <c:v>341.73916555716346</c:v>
                </c:pt>
                <c:pt idx="545">
                  <c:v>342.28761099855285</c:v>
                </c:pt>
                <c:pt idx="546">
                  <c:v>342.83605643994213</c:v>
                </c:pt>
                <c:pt idx="547">
                  <c:v>343.3845018813314</c:v>
                </c:pt>
                <c:pt idx="548">
                  <c:v>343.93294732272068</c:v>
                </c:pt>
                <c:pt idx="549">
                  <c:v>344.48139276410996</c:v>
                </c:pt>
                <c:pt idx="550">
                  <c:v>345.02983820549923</c:v>
                </c:pt>
                <c:pt idx="551">
                  <c:v>345.57828364688851</c:v>
                </c:pt>
                <c:pt idx="552">
                  <c:v>346.12672908827778</c:v>
                </c:pt>
                <c:pt idx="553">
                  <c:v>346.67517452966717</c:v>
                </c:pt>
                <c:pt idx="554">
                  <c:v>347.22361997105645</c:v>
                </c:pt>
                <c:pt idx="555">
                  <c:v>347.77206541244573</c:v>
                </c:pt>
                <c:pt idx="556">
                  <c:v>348.320510853835</c:v>
                </c:pt>
                <c:pt idx="557">
                  <c:v>348.86895629522428</c:v>
                </c:pt>
                <c:pt idx="558">
                  <c:v>349.41740173661356</c:v>
                </c:pt>
                <c:pt idx="559">
                  <c:v>349.96584717800283</c:v>
                </c:pt>
                <c:pt idx="560">
                  <c:v>350.51429261939222</c:v>
                </c:pt>
                <c:pt idx="561">
                  <c:v>351.0627380607815</c:v>
                </c:pt>
                <c:pt idx="562">
                  <c:v>351.61118350217077</c:v>
                </c:pt>
                <c:pt idx="563">
                  <c:v>352.15962894356005</c:v>
                </c:pt>
                <c:pt idx="564">
                  <c:v>352.70807438494933</c:v>
                </c:pt>
                <c:pt idx="565">
                  <c:v>353.2565198263386</c:v>
                </c:pt>
                <c:pt idx="566">
                  <c:v>353.80496526772788</c:v>
                </c:pt>
                <c:pt idx="567">
                  <c:v>354.35341070911716</c:v>
                </c:pt>
                <c:pt idx="568">
                  <c:v>354.90185615050655</c:v>
                </c:pt>
                <c:pt idx="569">
                  <c:v>355.45030159189582</c:v>
                </c:pt>
                <c:pt idx="570">
                  <c:v>355.9987470332851</c:v>
                </c:pt>
                <c:pt idx="571">
                  <c:v>356.54719247467438</c:v>
                </c:pt>
                <c:pt idx="572">
                  <c:v>357.09563791606365</c:v>
                </c:pt>
                <c:pt idx="573">
                  <c:v>357.64408335745293</c:v>
                </c:pt>
                <c:pt idx="574">
                  <c:v>358.1925287988422</c:v>
                </c:pt>
                <c:pt idx="575">
                  <c:v>358.74097424023148</c:v>
                </c:pt>
                <c:pt idx="576">
                  <c:v>359.28941968162087</c:v>
                </c:pt>
                <c:pt idx="577">
                  <c:v>359.83786512301015</c:v>
                </c:pt>
                <c:pt idx="578">
                  <c:v>360.38631056439942</c:v>
                </c:pt>
                <c:pt idx="579">
                  <c:v>360.9347560057887</c:v>
                </c:pt>
                <c:pt idx="580">
                  <c:v>361.48320144717798</c:v>
                </c:pt>
                <c:pt idx="581">
                  <c:v>362.03164688856725</c:v>
                </c:pt>
                <c:pt idx="582">
                  <c:v>362.58009232995653</c:v>
                </c:pt>
                <c:pt idx="583">
                  <c:v>363.1285377713458</c:v>
                </c:pt>
                <c:pt idx="584">
                  <c:v>363.67698321273519</c:v>
                </c:pt>
                <c:pt idx="585">
                  <c:v>364.22542865412447</c:v>
                </c:pt>
                <c:pt idx="586">
                  <c:v>364.77387409551375</c:v>
                </c:pt>
                <c:pt idx="587">
                  <c:v>365.32231953690302</c:v>
                </c:pt>
                <c:pt idx="588">
                  <c:v>365.8707649782923</c:v>
                </c:pt>
                <c:pt idx="589">
                  <c:v>366.41921041968158</c:v>
                </c:pt>
                <c:pt idx="590">
                  <c:v>366.96765586107085</c:v>
                </c:pt>
                <c:pt idx="591">
                  <c:v>367.51610130246013</c:v>
                </c:pt>
                <c:pt idx="592">
                  <c:v>368.06454674384952</c:v>
                </c:pt>
                <c:pt idx="593">
                  <c:v>368.6129921852388</c:v>
                </c:pt>
                <c:pt idx="594">
                  <c:v>369.16143762662807</c:v>
                </c:pt>
                <c:pt idx="595">
                  <c:v>369.70988306801735</c:v>
                </c:pt>
                <c:pt idx="596">
                  <c:v>370.25832850940662</c:v>
                </c:pt>
                <c:pt idx="597">
                  <c:v>370.8067739507959</c:v>
                </c:pt>
                <c:pt idx="598">
                  <c:v>371.35521939218518</c:v>
                </c:pt>
                <c:pt idx="599">
                  <c:v>371.90366483357457</c:v>
                </c:pt>
                <c:pt idx="600">
                  <c:v>372.45211027496384</c:v>
                </c:pt>
                <c:pt idx="601">
                  <c:v>373.00055571635312</c:v>
                </c:pt>
                <c:pt idx="602">
                  <c:v>373.5490011577424</c:v>
                </c:pt>
                <c:pt idx="603">
                  <c:v>374.09744659913167</c:v>
                </c:pt>
                <c:pt idx="604">
                  <c:v>374.64589204052095</c:v>
                </c:pt>
                <c:pt idx="605">
                  <c:v>375.19433748191022</c:v>
                </c:pt>
                <c:pt idx="606">
                  <c:v>375.7427829232995</c:v>
                </c:pt>
                <c:pt idx="607">
                  <c:v>376.29122836468889</c:v>
                </c:pt>
                <c:pt idx="608">
                  <c:v>376.83967380607817</c:v>
                </c:pt>
                <c:pt idx="609">
                  <c:v>377.38811924746744</c:v>
                </c:pt>
                <c:pt idx="610">
                  <c:v>377.93656468885672</c:v>
                </c:pt>
                <c:pt idx="611">
                  <c:v>378.485010130246</c:v>
                </c:pt>
                <c:pt idx="612">
                  <c:v>379.03345557163527</c:v>
                </c:pt>
                <c:pt idx="613">
                  <c:v>379.58190101302455</c:v>
                </c:pt>
                <c:pt idx="614">
                  <c:v>380.13034645441383</c:v>
                </c:pt>
                <c:pt idx="615">
                  <c:v>380.67879189580322</c:v>
                </c:pt>
                <c:pt idx="616">
                  <c:v>381.22723733719249</c:v>
                </c:pt>
                <c:pt idx="617">
                  <c:v>381.77568277858177</c:v>
                </c:pt>
                <c:pt idx="618">
                  <c:v>382.32412821997104</c:v>
                </c:pt>
                <c:pt idx="619">
                  <c:v>382.87257366136032</c:v>
                </c:pt>
                <c:pt idx="620">
                  <c:v>383.4210191027496</c:v>
                </c:pt>
                <c:pt idx="621">
                  <c:v>383.96946454413887</c:v>
                </c:pt>
                <c:pt idx="622">
                  <c:v>384.51790998552815</c:v>
                </c:pt>
                <c:pt idx="623">
                  <c:v>385.06635542691754</c:v>
                </c:pt>
                <c:pt idx="624">
                  <c:v>385.61480086830682</c:v>
                </c:pt>
                <c:pt idx="625">
                  <c:v>386.16324630969609</c:v>
                </c:pt>
                <c:pt idx="626">
                  <c:v>386.71169175108537</c:v>
                </c:pt>
                <c:pt idx="627">
                  <c:v>387.26013719247464</c:v>
                </c:pt>
                <c:pt idx="628">
                  <c:v>387.80858263386392</c:v>
                </c:pt>
                <c:pt idx="629">
                  <c:v>388.3570280752532</c:v>
                </c:pt>
                <c:pt idx="630">
                  <c:v>388.90547351664247</c:v>
                </c:pt>
                <c:pt idx="631">
                  <c:v>389.45391895803186</c:v>
                </c:pt>
                <c:pt idx="632">
                  <c:v>390.00236439942114</c:v>
                </c:pt>
                <c:pt idx="633">
                  <c:v>390.55080984081042</c:v>
                </c:pt>
                <c:pt idx="634">
                  <c:v>391.09925528219969</c:v>
                </c:pt>
                <c:pt idx="635">
                  <c:v>391.64770072358897</c:v>
                </c:pt>
                <c:pt idx="636">
                  <c:v>392.19614616497824</c:v>
                </c:pt>
                <c:pt idx="637">
                  <c:v>392.74459160636752</c:v>
                </c:pt>
                <c:pt idx="638">
                  <c:v>393.2930370477568</c:v>
                </c:pt>
                <c:pt idx="639">
                  <c:v>393.84148248914619</c:v>
                </c:pt>
                <c:pt idx="640">
                  <c:v>394.38992793053546</c:v>
                </c:pt>
                <c:pt idx="641">
                  <c:v>394.93837337192474</c:v>
                </c:pt>
                <c:pt idx="642">
                  <c:v>395.48681881331402</c:v>
                </c:pt>
                <c:pt idx="643">
                  <c:v>396.03526425470329</c:v>
                </c:pt>
                <c:pt idx="644">
                  <c:v>396.58370969609257</c:v>
                </c:pt>
                <c:pt idx="645">
                  <c:v>397.13215513748185</c:v>
                </c:pt>
                <c:pt idx="646">
                  <c:v>397.68060057887124</c:v>
                </c:pt>
                <c:pt idx="647">
                  <c:v>398.22904602026051</c:v>
                </c:pt>
                <c:pt idx="648">
                  <c:v>398.77749146164979</c:v>
                </c:pt>
                <c:pt idx="649">
                  <c:v>399.32593690303906</c:v>
                </c:pt>
                <c:pt idx="650">
                  <c:v>399.87438234442834</c:v>
                </c:pt>
                <c:pt idx="651">
                  <c:v>400.42282778581762</c:v>
                </c:pt>
                <c:pt idx="652">
                  <c:v>400.97127322720689</c:v>
                </c:pt>
                <c:pt idx="653">
                  <c:v>401.51971866859617</c:v>
                </c:pt>
                <c:pt idx="654">
                  <c:v>402.06816410998556</c:v>
                </c:pt>
                <c:pt idx="655">
                  <c:v>402.61660955137484</c:v>
                </c:pt>
                <c:pt idx="656">
                  <c:v>403.16505499276411</c:v>
                </c:pt>
                <c:pt idx="657">
                  <c:v>403.71350043415339</c:v>
                </c:pt>
                <c:pt idx="658">
                  <c:v>404.26194587554266</c:v>
                </c:pt>
                <c:pt idx="659">
                  <c:v>404.81039131693194</c:v>
                </c:pt>
                <c:pt idx="660">
                  <c:v>405.35883675832122</c:v>
                </c:pt>
                <c:pt idx="661">
                  <c:v>405.90728219971049</c:v>
                </c:pt>
                <c:pt idx="662">
                  <c:v>406.45572764109988</c:v>
                </c:pt>
                <c:pt idx="663">
                  <c:v>407.00417308248916</c:v>
                </c:pt>
                <c:pt idx="664">
                  <c:v>407.55261852387844</c:v>
                </c:pt>
                <c:pt idx="665">
                  <c:v>408.10106396526771</c:v>
                </c:pt>
                <c:pt idx="666">
                  <c:v>408.64950940665699</c:v>
                </c:pt>
                <c:pt idx="667">
                  <c:v>409.19795484804627</c:v>
                </c:pt>
                <c:pt idx="668">
                  <c:v>409.74640028943554</c:v>
                </c:pt>
                <c:pt idx="669">
                  <c:v>410.29484573082482</c:v>
                </c:pt>
                <c:pt idx="670">
                  <c:v>410.84329117221421</c:v>
                </c:pt>
                <c:pt idx="671">
                  <c:v>411.39173661360348</c:v>
                </c:pt>
                <c:pt idx="672">
                  <c:v>411.94018205499276</c:v>
                </c:pt>
                <c:pt idx="673">
                  <c:v>412.48862749638204</c:v>
                </c:pt>
                <c:pt idx="674">
                  <c:v>413.03707293777131</c:v>
                </c:pt>
                <c:pt idx="675">
                  <c:v>413.58551837916059</c:v>
                </c:pt>
                <c:pt idx="676">
                  <c:v>414.13396382054987</c:v>
                </c:pt>
                <c:pt idx="677">
                  <c:v>414.68240926193914</c:v>
                </c:pt>
                <c:pt idx="678">
                  <c:v>415.23085470332853</c:v>
                </c:pt>
                <c:pt idx="679">
                  <c:v>415.77930014471781</c:v>
                </c:pt>
                <c:pt idx="680">
                  <c:v>416.32774558610708</c:v>
                </c:pt>
                <c:pt idx="681">
                  <c:v>416.87619102749636</c:v>
                </c:pt>
                <c:pt idx="682">
                  <c:v>417.42463646888564</c:v>
                </c:pt>
                <c:pt idx="683">
                  <c:v>417.97308191027491</c:v>
                </c:pt>
                <c:pt idx="684">
                  <c:v>418.52152735166419</c:v>
                </c:pt>
                <c:pt idx="685">
                  <c:v>419.06997279305358</c:v>
                </c:pt>
                <c:pt idx="686">
                  <c:v>419.61841823444286</c:v>
                </c:pt>
                <c:pt idx="687">
                  <c:v>420.16686367583213</c:v>
                </c:pt>
                <c:pt idx="688">
                  <c:v>420.71530911722141</c:v>
                </c:pt>
                <c:pt idx="689">
                  <c:v>421.26375455861069</c:v>
                </c:pt>
                <c:pt idx="690">
                  <c:v>421.81219999999996</c:v>
                </c:pt>
                <c:pt idx="691">
                  <c:v>422.36064544138924</c:v>
                </c:pt>
                <c:pt idx="692">
                  <c:v>422.90909088277851</c:v>
                </c:pt>
                <c:pt idx="693">
                  <c:v>423.4575363241679</c:v>
                </c:pt>
                <c:pt idx="694">
                  <c:v>424.00598176555718</c:v>
                </c:pt>
                <c:pt idx="695">
                  <c:v>424.55442720694646</c:v>
                </c:pt>
                <c:pt idx="696">
                  <c:v>425.10287264833573</c:v>
                </c:pt>
                <c:pt idx="697">
                  <c:v>425.65131808972501</c:v>
                </c:pt>
                <c:pt idx="698">
                  <c:v>426.19976353111429</c:v>
                </c:pt>
                <c:pt idx="699">
                  <c:v>426.74820897250356</c:v>
                </c:pt>
                <c:pt idx="700">
                  <c:v>427.29665441389284</c:v>
                </c:pt>
                <c:pt idx="701">
                  <c:v>427.84509985528223</c:v>
                </c:pt>
                <c:pt idx="702">
                  <c:v>428.3935452966715</c:v>
                </c:pt>
                <c:pt idx="703">
                  <c:v>428.94199073806078</c:v>
                </c:pt>
                <c:pt idx="704">
                  <c:v>429.49043617945006</c:v>
                </c:pt>
                <c:pt idx="705">
                  <c:v>430.03888162083933</c:v>
                </c:pt>
                <c:pt idx="706">
                  <c:v>430.58732706222861</c:v>
                </c:pt>
                <c:pt idx="707">
                  <c:v>431.13577250361789</c:v>
                </c:pt>
                <c:pt idx="708">
                  <c:v>431.68421794500716</c:v>
                </c:pt>
                <c:pt idx="709">
                  <c:v>432.23266338639655</c:v>
                </c:pt>
                <c:pt idx="710">
                  <c:v>432.78110882778583</c:v>
                </c:pt>
                <c:pt idx="711">
                  <c:v>433.32955426917511</c:v>
                </c:pt>
                <c:pt idx="712">
                  <c:v>433.87799971056438</c:v>
                </c:pt>
                <c:pt idx="713">
                  <c:v>434.42644515195366</c:v>
                </c:pt>
                <c:pt idx="714">
                  <c:v>434.97489059334293</c:v>
                </c:pt>
                <c:pt idx="715">
                  <c:v>435.52333603473221</c:v>
                </c:pt>
                <c:pt idx="716">
                  <c:v>436.07178147612149</c:v>
                </c:pt>
                <c:pt idx="717">
                  <c:v>436.62022691751088</c:v>
                </c:pt>
                <c:pt idx="718">
                  <c:v>437.16867235890015</c:v>
                </c:pt>
                <c:pt idx="719">
                  <c:v>437.71711780028943</c:v>
                </c:pt>
                <c:pt idx="720">
                  <c:v>438.26556324167871</c:v>
                </c:pt>
                <c:pt idx="721">
                  <c:v>438.81400868306798</c:v>
                </c:pt>
                <c:pt idx="722">
                  <c:v>439.36245412445726</c:v>
                </c:pt>
                <c:pt idx="723">
                  <c:v>439.91089956584653</c:v>
                </c:pt>
                <c:pt idx="724">
                  <c:v>440.45934500723581</c:v>
                </c:pt>
                <c:pt idx="725">
                  <c:v>441.0077904486252</c:v>
                </c:pt>
                <c:pt idx="726">
                  <c:v>441.55623589001448</c:v>
                </c:pt>
                <c:pt idx="727">
                  <c:v>442.10468133140375</c:v>
                </c:pt>
                <c:pt idx="728">
                  <c:v>442.65312677279303</c:v>
                </c:pt>
                <c:pt idx="729">
                  <c:v>443.20157221418231</c:v>
                </c:pt>
                <c:pt idx="730">
                  <c:v>443.75001765557158</c:v>
                </c:pt>
                <c:pt idx="731">
                  <c:v>444.29846309696086</c:v>
                </c:pt>
                <c:pt idx="732">
                  <c:v>444.84690853835025</c:v>
                </c:pt>
                <c:pt idx="733">
                  <c:v>445.39535397973953</c:v>
                </c:pt>
                <c:pt idx="734">
                  <c:v>445.9437994211288</c:v>
                </c:pt>
                <c:pt idx="735">
                  <c:v>446.49224486251808</c:v>
                </c:pt>
                <c:pt idx="736">
                  <c:v>447.04069030390735</c:v>
                </c:pt>
                <c:pt idx="737">
                  <c:v>447.58913574529663</c:v>
                </c:pt>
                <c:pt idx="738">
                  <c:v>448.13758118668591</c:v>
                </c:pt>
                <c:pt idx="739">
                  <c:v>448.68602662807518</c:v>
                </c:pt>
                <c:pt idx="740">
                  <c:v>449.23447206946457</c:v>
                </c:pt>
                <c:pt idx="741">
                  <c:v>449.78291751085385</c:v>
                </c:pt>
                <c:pt idx="742">
                  <c:v>450.33136295224313</c:v>
                </c:pt>
                <c:pt idx="743">
                  <c:v>450.8798083936324</c:v>
                </c:pt>
                <c:pt idx="744">
                  <c:v>451.42825383502168</c:v>
                </c:pt>
                <c:pt idx="745">
                  <c:v>451.97669927641095</c:v>
                </c:pt>
                <c:pt idx="746">
                  <c:v>452.52514471780023</c:v>
                </c:pt>
                <c:pt idx="747">
                  <c:v>453.07359015918951</c:v>
                </c:pt>
                <c:pt idx="748">
                  <c:v>453.6220356005789</c:v>
                </c:pt>
                <c:pt idx="749">
                  <c:v>454.17048104196817</c:v>
                </c:pt>
                <c:pt idx="750">
                  <c:v>454.71892648335745</c:v>
                </c:pt>
                <c:pt idx="751">
                  <c:v>455.26737192474673</c:v>
                </c:pt>
                <c:pt idx="752">
                  <c:v>455.815817366136</c:v>
                </c:pt>
                <c:pt idx="753">
                  <c:v>456.36426280752528</c:v>
                </c:pt>
                <c:pt idx="754">
                  <c:v>456.91270824891456</c:v>
                </c:pt>
                <c:pt idx="755">
                  <c:v>457.46115369030383</c:v>
                </c:pt>
                <c:pt idx="756">
                  <c:v>458.00959913169322</c:v>
                </c:pt>
                <c:pt idx="757">
                  <c:v>458.5580445730825</c:v>
                </c:pt>
                <c:pt idx="758">
                  <c:v>459.10649001447177</c:v>
                </c:pt>
                <c:pt idx="759">
                  <c:v>459.65493545586105</c:v>
                </c:pt>
                <c:pt idx="760">
                  <c:v>460.20338089725033</c:v>
                </c:pt>
                <c:pt idx="761">
                  <c:v>460.7518263386396</c:v>
                </c:pt>
                <c:pt idx="762">
                  <c:v>461.30027178002888</c:v>
                </c:pt>
                <c:pt idx="763">
                  <c:v>461.84871722141816</c:v>
                </c:pt>
                <c:pt idx="764">
                  <c:v>462.39716266280755</c:v>
                </c:pt>
                <c:pt idx="765">
                  <c:v>462.94560810419682</c:v>
                </c:pt>
                <c:pt idx="766">
                  <c:v>463.4940535455861</c:v>
                </c:pt>
                <c:pt idx="767">
                  <c:v>464.04249898697537</c:v>
                </c:pt>
                <c:pt idx="768">
                  <c:v>464.59094442836465</c:v>
                </c:pt>
                <c:pt idx="769">
                  <c:v>465.13938986975393</c:v>
                </c:pt>
                <c:pt idx="770">
                  <c:v>465.6878353111432</c:v>
                </c:pt>
                <c:pt idx="771">
                  <c:v>466.23628075253259</c:v>
                </c:pt>
                <c:pt idx="772">
                  <c:v>466.78472619392187</c:v>
                </c:pt>
                <c:pt idx="773">
                  <c:v>467.33317163531115</c:v>
                </c:pt>
                <c:pt idx="774">
                  <c:v>467.88161707670042</c:v>
                </c:pt>
                <c:pt idx="775">
                  <c:v>468.4300625180897</c:v>
                </c:pt>
                <c:pt idx="776">
                  <c:v>468.97850795947897</c:v>
                </c:pt>
                <c:pt idx="777">
                  <c:v>469.52695340086825</c:v>
                </c:pt>
                <c:pt idx="778">
                  <c:v>470.07539884225753</c:v>
                </c:pt>
                <c:pt idx="779">
                  <c:v>470.62384428364692</c:v>
                </c:pt>
                <c:pt idx="780">
                  <c:v>471.17228972503619</c:v>
                </c:pt>
                <c:pt idx="781">
                  <c:v>471.72073516642547</c:v>
                </c:pt>
                <c:pt idx="782">
                  <c:v>472.26918060781475</c:v>
                </c:pt>
                <c:pt idx="783">
                  <c:v>472.81762604920402</c:v>
                </c:pt>
                <c:pt idx="784">
                  <c:v>473.3660714905933</c:v>
                </c:pt>
                <c:pt idx="785">
                  <c:v>473.91451693198258</c:v>
                </c:pt>
                <c:pt idx="786">
                  <c:v>474.46296237337185</c:v>
                </c:pt>
                <c:pt idx="787">
                  <c:v>475.01140781476124</c:v>
                </c:pt>
                <c:pt idx="788">
                  <c:v>475.55985325615052</c:v>
                </c:pt>
                <c:pt idx="789">
                  <c:v>476.10829869753979</c:v>
                </c:pt>
                <c:pt idx="790">
                  <c:v>476.65674413892907</c:v>
                </c:pt>
                <c:pt idx="791">
                  <c:v>477.20518958031835</c:v>
                </c:pt>
                <c:pt idx="792">
                  <c:v>477.75363502170762</c:v>
                </c:pt>
                <c:pt idx="793">
                  <c:v>478.3020804630969</c:v>
                </c:pt>
                <c:pt idx="794">
                  <c:v>478.85052590448618</c:v>
                </c:pt>
                <c:pt idx="795">
                  <c:v>479.39897134587557</c:v>
                </c:pt>
                <c:pt idx="796">
                  <c:v>479.94741678726484</c:v>
                </c:pt>
                <c:pt idx="797">
                  <c:v>480.49586222865412</c:v>
                </c:pt>
                <c:pt idx="798">
                  <c:v>481.04430767004339</c:v>
                </c:pt>
                <c:pt idx="799">
                  <c:v>481.59275311143267</c:v>
                </c:pt>
                <c:pt idx="800">
                  <c:v>482.14119855282195</c:v>
                </c:pt>
                <c:pt idx="801">
                  <c:v>482.68964399421122</c:v>
                </c:pt>
                <c:pt idx="802">
                  <c:v>483.2380894356005</c:v>
                </c:pt>
                <c:pt idx="803">
                  <c:v>483.78653487698989</c:v>
                </c:pt>
                <c:pt idx="804">
                  <c:v>484.33498031837917</c:v>
                </c:pt>
                <c:pt idx="805">
                  <c:v>484.88342575976844</c:v>
                </c:pt>
                <c:pt idx="806">
                  <c:v>485.43187120115772</c:v>
                </c:pt>
                <c:pt idx="807">
                  <c:v>485.980316642547</c:v>
                </c:pt>
                <c:pt idx="808">
                  <c:v>486.52876208393627</c:v>
                </c:pt>
                <c:pt idx="809">
                  <c:v>487.07720752532555</c:v>
                </c:pt>
                <c:pt idx="810">
                  <c:v>487.62565296671494</c:v>
                </c:pt>
                <c:pt idx="811">
                  <c:v>488.17409840810421</c:v>
                </c:pt>
                <c:pt idx="812">
                  <c:v>488.72254384949349</c:v>
                </c:pt>
                <c:pt idx="813">
                  <c:v>489.27098929088277</c:v>
                </c:pt>
                <c:pt idx="814">
                  <c:v>489.81943473227204</c:v>
                </c:pt>
                <c:pt idx="815">
                  <c:v>490.36788017366132</c:v>
                </c:pt>
                <c:pt idx="816">
                  <c:v>490.9163256150506</c:v>
                </c:pt>
                <c:pt idx="817">
                  <c:v>491.46477105643987</c:v>
                </c:pt>
                <c:pt idx="818">
                  <c:v>492.01321649782926</c:v>
                </c:pt>
                <c:pt idx="819">
                  <c:v>492.56166193921854</c:v>
                </c:pt>
                <c:pt idx="820">
                  <c:v>493.11010738060781</c:v>
                </c:pt>
                <c:pt idx="821">
                  <c:v>493.65855282199709</c:v>
                </c:pt>
                <c:pt idx="822">
                  <c:v>494.20699826338637</c:v>
                </c:pt>
                <c:pt idx="823">
                  <c:v>494.75544370477564</c:v>
                </c:pt>
                <c:pt idx="824">
                  <c:v>495.30388914616492</c:v>
                </c:pt>
                <c:pt idx="825">
                  <c:v>495.8523345875542</c:v>
                </c:pt>
                <c:pt idx="826">
                  <c:v>496.40078002894359</c:v>
                </c:pt>
                <c:pt idx="827">
                  <c:v>496.94922547033286</c:v>
                </c:pt>
                <c:pt idx="828">
                  <c:v>497.49767091172214</c:v>
                </c:pt>
                <c:pt idx="829">
                  <c:v>498.04611635311142</c:v>
                </c:pt>
                <c:pt idx="830">
                  <c:v>498.59456179450069</c:v>
                </c:pt>
                <c:pt idx="831">
                  <c:v>499.14300723588997</c:v>
                </c:pt>
                <c:pt idx="832">
                  <c:v>499.69145267727924</c:v>
                </c:pt>
                <c:pt idx="833">
                  <c:v>500.23989811866852</c:v>
                </c:pt>
                <c:pt idx="834">
                  <c:v>500.78834356005791</c:v>
                </c:pt>
                <c:pt idx="835">
                  <c:v>501.33678900144719</c:v>
                </c:pt>
                <c:pt idx="836">
                  <c:v>501.88523444283646</c:v>
                </c:pt>
                <c:pt idx="837">
                  <c:v>502.43367988422574</c:v>
                </c:pt>
                <c:pt idx="838">
                  <c:v>502.98212532561502</c:v>
                </c:pt>
                <c:pt idx="839">
                  <c:v>503.53057076700429</c:v>
                </c:pt>
                <c:pt idx="840">
                  <c:v>504.07901620839357</c:v>
                </c:pt>
                <c:pt idx="841">
                  <c:v>504.62746164978284</c:v>
                </c:pt>
                <c:pt idx="842">
                  <c:v>505.17590709117223</c:v>
                </c:pt>
                <c:pt idx="843">
                  <c:v>505.72435253256151</c:v>
                </c:pt>
                <c:pt idx="844">
                  <c:v>506.27279797395079</c:v>
                </c:pt>
                <c:pt idx="845">
                  <c:v>506.82124341534006</c:v>
                </c:pt>
                <c:pt idx="846">
                  <c:v>507.36968885672934</c:v>
                </c:pt>
                <c:pt idx="847">
                  <c:v>507.91813429811862</c:v>
                </c:pt>
                <c:pt idx="848">
                  <c:v>508.46657973950789</c:v>
                </c:pt>
                <c:pt idx="849">
                  <c:v>509.01502518089717</c:v>
                </c:pt>
                <c:pt idx="850">
                  <c:v>509.56347062228656</c:v>
                </c:pt>
                <c:pt idx="851">
                  <c:v>510.11191606367584</c:v>
                </c:pt>
                <c:pt idx="852">
                  <c:v>510.66036150506511</c:v>
                </c:pt>
                <c:pt idx="853">
                  <c:v>511.20880694645439</c:v>
                </c:pt>
                <c:pt idx="854">
                  <c:v>511.75725238784366</c:v>
                </c:pt>
                <c:pt idx="855">
                  <c:v>512.30569782923294</c:v>
                </c:pt>
                <c:pt idx="856">
                  <c:v>512.85414327062222</c:v>
                </c:pt>
                <c:pt idx="857">
                  <c:v>513.40258871201161</c:v>
                </c:pt>
                <c:pt idx="858">
                  <c:v>513.95103415340088</c:v>
                </c:pt>
                <c:pt idx="859">
                  <c:v>514.49947959479016</c:v>
                </c:pt>
                <c:pt idx="860">
                  <c:v>515.04792503617944</c:v>
                </c:pt>
                <c:pt idx="861">
                  <c:v>515.59637047756871</c:v>
                </c:pt>
                <c:pt idx="862">
                  <c:v>516.14481591895799</c:v>
                </c:pt>
                <c:pt idx="863">
                  <c:v>516.69326136034726</c:v>
                </c:pt>
                <c:pt idx="864">
                  <c:v>517.24170680173654</c:v>
                </c:pt>
                <c:pt idx="865">
                  <c:v>517.79015224312593</c:v>
                </c:pt>
                <c:pt idx="866">
                  <c:v>518.33859768451521</c:v>
                </c:pt>
                <c:pt idx="867">
                  <c:v>518.88704312590448</c:v>
                </c:pt>
                <c:pt idx="868">
                  <c:v>519.43548856729376</c:v>
                </c:pt>
                <c:pt idx="869">
                  <c:v>519.98393400868304</c:v>
                </c:pt>
                <c:pt idx="870">
                  <c:v>520.53237945007231</c:v>
                </c:pt>
                <c:pt idx="871">
                  <c:v>521.08082489146159</c:v>
                </c:pt>
                <c:pt idx="872">
                  <c:v>521.62927033285087</c:v>
                </c:pt>
                <c:pt idx="873">
                  <c:v>522.17771577424026</c:v>
                </c:pt>
                <c:pt idx="874">
                  <c:v>522.72616121562953</c:v>
                </c:pt>
                <c:pt idx="875">
                  <c:v>523.27460665701881</c:v>
                </c:pt>
                <c:pt idx="876">
                  <c:v>523.82305209840808</c:v>
                </c:pt>
                <c:pt idx="877">
                  <c:v>524.37149753979736</c:v>
                </c:pt>
                <c:pt idx="878">
                  <c:v>524.91994298118664</c:v>
                </c:pt>
                <c:pt idx="879">
                  <c:v>525.46838842257591</c:v>
                </c:pt>
                <c:pt idx="880">
                  <c:v>526.01683386396519</c:v>
                </c:pt>
                <c:pt idx="881">
                  <c:v>526.56527930535458</c:v>
                </c:pt>
                <c:pt idx="882">
                  <c:v>527.11372474674386</c:v>
                </c:pt>
                <c:pt idx="883">
                  <c:v>527.66217018813313</c:v>
                </c:pt>
                <c:pt idx="884">
                  <c:v>528.21061562952241</c:v>
                </c:pt>
                <c:pt idx="885">
                  <c:v>528.75906107091168</c:v>
                </c:pt>
                <c:pt idx="886">
                  <c:v>529.30750651230096</c:v>
                </c:pt>
                <c:pt idx="887">
                  <c:v>529.85595195369024</c:v>
                </c:pt>
                <c:pt idx="888">
                  <c:v>530.40439739507951</c:v>
                </c:pt>
                <c:pt idx="889">
                  <c:v>530.9528428364689</c:v>
                </c:pt>
                <c:pt idx="890">
                  <c:v>531.50128827785818</c:v>
                </c:pt>
                <c:pt idx="891">
                  <c:v>532.04973371924746</c:v>
                </c:pt>
                <c:pt idx="892">
                  <c:v>532.59817916063673</c:v>
                </c:pt>
                <c:pt idx="893">
                  <c:v>533.14662460202601</c:v>
                </c:pt>
                <c:pt idx="894">
                  <c:v>533.69507004341528</c:v>
                </c:pt>
                <c:pt idx="895">
                  <c:v>534.24351548480456</c:v>
                </c:pt>
                <c:pt idx="896">
                  <c:v>534.79196092619395</c:v>
                </c:pt>
                <c:pt idx="897">
                  <c:v>535.34040636758323</c:v>
                </c:pt>
                <c:pt idx="898">
                  <c:v>535.8888518089725</c:v>
                </c:pt>
                <c:pt idx="899">
                  <c:v>536.43729725036178</c:v>
                </c:pt>
                <c:pt idx="900">
                  <c:v>536.98574269175106</c:v>
                </c:pt>
                <c:pt idx="901">
                  <c:v>537.53418813314033</c:v>
                </c:pt>
                <c:pt idx="902">
                  <c:v>538.08263357452961</c:v>
                </c:pt>
                <c:pt idx="903">
                  <c:v>538.63107901591889</c:v>
                </c:pt>
                <c:pt idx="904">
                  <c:v>539.17952445730828</c:v>
                </c:pt>
                <c:pt idx="905">
                  <c:v>539.72796989869755</c:v>
                </c:pt>
                <c:pt idx="906">
                  <c:v>540.27641534008683</c:v>
                </c:pt>
                <c:pt idx="907">
                  <c:v>540.8248607814761</c:v>
                </c:pt>
                <c:pt idx="908">
                  <c:v>541.37330622286538</c:v>
                </c:pt>
                <c:pt idx="909">
                  <c:v>541.92175166425466</c:v>
                </c:pt>
                <c:pt idx="910">
                  <c:v>542.47019710564393</c:v>
                </c:pt>
                <c:pt idx="911">
                  <c:v>543.01864254703321</c:v>
                </c:pt>
                <c:pt idx="912">
                  <c:v>543.5670879884226</c:v>
                </c:pt>
                <c:pt idx="913">
                  <c:v>544.11553342981188</c:v>
                </c:pt>
                <c:pt idx="914">
                  <c:v>544.66397887120115</c:v>
                </c:pt>
                <c:pt idx="915">
                  <c:v>545.21242431259043</c:v>
                </c:pt>
                <c:pt idx="916">
                  <c:v>545.7608697539797</c:v>
                </c:pt>
                <c:pt idx="917">
                  <c:v>546.30931519536898</c:v>
                </c:pt>
                <c:pt idx="918">
                  <c:v>546.85776063675826</c:v>
                </c:pt>
                <c:pt idx="919">
                  <c:v>547.40620607814753</c:v>
                </c:pt>
                <c:pt idx="920">
                  <c:v>547.95465151953692</c:v>
                </c:pt>
                <c:pt idx="921">
                  <c:v>548.5030969609262</c:v>
                </c:pt>
                <c:pt idx="922">
                  <c:v>549.05154240231548</c:v>
                </c:pt>
                <c:pt idx="923">
                  <c:v>549.59998784370475</c:v>
                </c:pt>
                <c:pt idx="924">
                  <c:v>550.14843328509403</c:v>
                </c:pt>
                <c:pt idx="925">
                  <c:v>550.69687872648331</c:v>
                </c:pt>
                <c:pt idx="926">
                  <c:v>551.24532416787258</c:v>
                </c:pt>
                <c:pt idx="927">
                  <c:v>551.79376960926186</c:v>
                </c:pt>
                <c:pt idx="928">
                  <c:v>552.34221505065125</c:v>
                </c:pt>
                <c:pt idx="929">
                  <c:v>552.89066049204052</c:v>
                </c:pt>
                <c:pt idx="930">
                  <c:v>553.4391059334298</c:v>
                </c:pt>
                <c:pt idx="931">
                  <c:v>553.98755137481908</c:v>
                </c:pt>
                <c:pt idx="932">
                  <c:v>554.53599681620835</c:v>
                </c:pt>
                <c:pt idx="933">
                  <c:v>555.08444225759763</c:v>
                </c:pt>
                <c:pt idx="934">
                  <c:v>555.63288769898702</c:v>
                </c:pt>
                <c:pt idx="935">
                  <c:v>556.1813331403763</c:v>
                </c:pt>
                <c:pt idx="936">
                  <c:v>556.72977858176557</c:v>
                </c:pt>
                <c:pt idx="937">
                  <c:v>557.27822402315485</c:v>
                </c:pt>
                <c:pt idx="938">
                  <c:v>557.82666946454412</c:v>
                </c:pt>
                <c:pt idx="939">
                  <c:v>558.3751149059334</c:v>
                </c:pt>
                <c:pt idx="940">
                  <c:v>558.92356034732268</c:v>
                </c:pt>
                <c:pt idx="941">
                  <c:v>559.47200578871207</c:v>
                </c:pt>
                <c:pt idx="942">
                  <c:v>560.02045123010134</c:v>
                </c:pt>
                <c:pt idx="943">
                  <c:v>560.56889667149062</c:v>
                </c:pt>
                <c:pt idx="944">
                  <c:v>561.1173421128799</c:v>
                </c:pt>
                <c:pt idx="945">
                  <c:v>561.66578755426917</c:v>
                </c:pt>
                <c:pt idx="946">
                  <c:v>562.21423299565845</c:v>
                </c:pt>
                <c:pt idx="947">
                  <c:v>562.76267843704773</c:v>
                </c:pt>
                <c:pt idx="948">
                  <c:v>563.311123878437</c:v>
                </c:pt>
                <c:pt idx="949">
                  <c:v>563.85956931982639</c:v>
                </c:pt>
                <c:pt idx="950">
                  <c:v>564.40801476121567</c:v>
                </c:pt>
                <c:pt idx="951">
                  <c:v>564.95646020260494</c:v>
                </c:pt>
                <c:pt idx="952">
                  <c:v>565.50490564399422</c:v>
                </c:pt>
                <c:pt idx="953">
                  <c:v>566.0533510853835</c:v>
                </c:pt>
                <c:pt idx="954">
                  <c:v>566.60179652677277</c:v>
                </c:pt>
                <c:pt idx="955">
                  <c:v>567.15024196816205</c:v>
                </c:pt>
                <c:pt idx="956">
                  <c:v>567.69868740955133</c:v>
                </c:pt>
                <c:pt idx="957">
                  <c:v>568.24713285094072</c:v>
                </c:pt>
                <c:pt idx="958">
                  <c:v>568.79557829232999</c:v>
                </c:pt>
                <c:pt idx="959">
                  <c:v>569.34402373371927</c:v>
                </c:pt>
                <c:pt idx="960">
                  <c:v>569.89246917510854</c:v>
                </c:pt>
                <c:pt idx="961">
                  <c:v>570.44091461649782</c:v>
                </c:pt>
                <c:pt idx="962">
                  <c:v>570.9893600578871</c:v>
                </c:pt>
                <c:pt idx="963">
                  <c:v>571.53780549927637</c:v>
                </c:pt>
                <c:pt idx="964">
                  <c:v>572.08625094066565</c:v>
                </c:pt>
                <c:pt idx="965">
                  <c:v>572.63469638205504</c:v>
                </c:pt>
                <c:pt idx="966">
                  <c:v>573.18314182344432</c:v>
                </c:pt>
                <c:pt idx="967">
                  <c:v>573.73158726483359</c:v>
                </c:pt>
                <c:pt idx="968">
                  <c:v>574.28003270622287</c:v>
                </c:pt>
                <c:pt idx="969">
                  <c:v>574.82847814761215</c:v>
                </c:pt>
                <c:pt idx="970">
                  <c:v>575.37692358900142</c:v>
                </c:pt>
                <c:pt idx="971">
                  <c:v>575.9253690303907</c:v>
                </c:pt>
                <c:pt idx="972">
                  <c:v>576.47381447177997</c:v>
                </c:pt>
                <c:pt idx="973">
                  <c:v>577.02225991316936</c:v>
                </c:pt>
                <c:pt idx="974">
                  <c:v>577.57070535455864</c:v>
                </c:pt>
                <c:pt idx="975">
                  <c:v>578.11915079594792</c:v>
                </c:pt>
                <c:pt idx="976">
                  <c:v>578.66759623733719</c:v>
                </c:pt>
                <c:pt idx="977">
                  <c:v>579.21604167872647</c:v>
                </c:pt>
                <c:pt idx="978">
                  <c:v>579.76448712011575</c:v>
                </c:pt>
                <c:pt idx="979">
                  <c:v>580.31293256150502</c:v>
                </c:pt>
                <c:pt idx="980">
                  <c:v>580.8613780028943</c:v>
                </c:pt>
                <c:pt idx="981">
                  <c:v>581.40982344428369</c:v>
                </c:pt>
                <c:pt idx="982">
                  <c:v>581.95826888567296</c:v>
                </c:pt>
                <c:pt idx="983">
                  <c:v>582.50671432706224</c:v>
                </c:pt>
                <c:pt idx="984">
                  <c:v>583.05515976845152</c:v>
                </c:pt>
                <c:pt idx="985">
                  <c:v>583.60360520984079</c:v>
                </c:pt>
                <c:pt idx="986">
                  <c:v>584.15205065123007</c:v>
                </c:pt>
                <c:pt idx="987">
                  <c:v>584.70049609261935</c:v>
                </c:pt>
                <c:pt idx="988">
                  <c:v>585.24894153400874</c:v>
                </c:pt>
                <c:pt idx="989">
                  <c:v>585.79738697539801</c:v>
                </c:pt>
                <c:pt idx="990">
                  <c:v>586.34583241678729</c:v>
                </c:pt>
                <c:pt idx="991">
                  <c:v>586.89427785817657</c:v>
                </c:pt>
                <c:pt idx="992">
                  <c:v>587.44272329956584</c:v>
                </c:pt>
                <c:pt idx="993">
                  <c:v>587.99116874095512</c:v>
                </c:pt>
                <c:pt idx="994">
                  <c:v>588.53961418234439</c:v>
                </c:pt>
                <c:pt idx="995">
                  <c:v>589.08805962373367</c:v>
                </c:pt>
                <c:pt idx="996">
                  <c:v>589.63650506512306</c:v>
                </c:pt>
                <c:pt idx="997">
                  <c:v>590.18495050651234</c:v>
                </c:pt>
                <c:pt idx="998">
                  <c:v>590.73339594790161</c:v>
                </c:pt>
                <c:pt idx="999">
                  <c:v>591.28184138929089</c:v>
                </c:pt>
                <c:pt idx="1000">
                  <c:v>591.83028683068017</c:v>
                </c:pt>
                <c:pt idx="1001">
                  <c:v>592.37873227206944</c:v>
                </c:pt>
                <c:pt idx="1002">
                  <c:v>592.92717771345872</c:v>
                </c:pt>
                <c:pt idx="1003">
                  <c:v>593.47562315484799</c:v>
                </c:pt>
                <c:pt idx="1004">
                  <c:v>594.02406859623738</c:v>
                </c:pt>
                <c:pt idx="1005">
                  <c:v>594.57251403762666</c:v>
                </c:pt>
                <c:pt idx="1006">
                  <c:v>595.12095947901594</c:v>
                </c:pt>
                <c:pt idx="1007">
                  <c:v>595.66940492040521</c:v>
                </c:pt>
                <c:pt idx="1008">
                  <c:v>596.21785036179449</c:v>
                </c:pt>
                <c:pt idx="1009">
                  <c:v>596.76629580318377</c:v>
                </c:pt>
                <c:pt idx="1010">
                  <c:v>597.31474124457304</c:v>
                </c:pt>
                <c:pt idx="1011">
                  <c:v>597.86318668596232</c:v>
                </c:pt>
                <c:pt idx="1012">
                  <c:v>598.41163212735171</c:v>
                </c:pt>
                <c:pt idx="1013">
                  <c:v>598.96007756874099</c:v>
                </c:pt>
                <c:pt idx="1014">
                  <c:v>599.50852301013026</c:v>
                </c:pt>
                <c:pt idx="1015">
                  <c:v>600.05696845151954</c:v>
                </c:pt>
                <c:pt idx="1016">
                  <c:v>600.60541389290881</c:v>
                </c:pt>
                <c:pt idx="1017">
                  <c:v>601.15385933429809</c:v>
                </c:pt>
                <c:pt idx="1018">
                  <c:v>601.70230477568737</c:v>
                </c:pt>
                <c:pt idx="1019">
                  <c:v>602.25075021707664</c:v>
                </c:pt>
                <c:pt idx="1020">
                  <c:v>602.79919565846603</c:v>
                </c:pt>
                <c:pt idx="1021">
                  <c:v>603.34764109985531</c:v>
                </c:pt>
                <c:pt idx="1022">
                  <c:v>603.89608654124459</c:v>
                </c:pt>
                <c:pt idx="1023">
                  <c:v>604.44453198263386</c:v>
                </c:pt>
                <c:pt idx="1024">
                  <c:v>604.99297742402314</c:v>
                </c:pt>
                <c:pt idx="1025">
                  <c:v>605.54142286541241</c:v>
                </c:pt>
                <c:pt idx="1026">
                  <c:v>606.08986830680169</c:v>
                </c:pt>
                <c:pt idx="1027">
                  <c:v>606.63831374819108</c:v>
                </c:pt>
                <c:pt idx="1028">
                  <c:v>607.18675918958036</c:v>
                </c:pt>
                <c:pt idx="1029">
                  <c:v>607.73520463096963</c:v>
                </c:pt>
                <c:pt idx="1030">
                  <c:v>608.28365007235891</c:v>
                </c:pt>
                <c:pt idx="1031">
                  <c:v>608.83209551374819</c:v>
                </c:pt>
                <c:pt idx="1032">
                  <c:v>609.38054095513746</c:v>
                </c:pt>
                <c:pt idx="1033">
                  <c:v>609.92898639652674</c:v>
                </c:pt>
                <c:pt idx="1034">
                  <c:v>610.47743183791601</c:v>
                </c:pt>
                <c:pt idx="1035">
                  <c:v>611.0258772793054</c:v>
                </c:pt>
                <c:pt idx="1036">
                  <c:v>611.57432272069468</c:v>
                </c:pt>
                <c:pt idx="1037">
                  <c:v>612.12276816208396</c:v>
                </c:pt>
                <c:pt idx="1038">
                  <c:v>612.67121360347323</c:v>
                </c:pt>
                <c:pt idx="1039">
                  <c:v>613.21965904486251</c:v>
                </c:pt>
                <c:pt idx="1040">
                  <c:v>613.76810448625179</c:v>
                </c:pt>
                <c:pt idx="1041">
                  <c:v>614.31654992764106</c:v>
                </c:pt>
                <c:pt idx="1042">
                  <c:v>614.86499536903034</c:v>
                </c:pt>
                <c:pt idx="1043">
                  <c:v>615.41344081041973</c:v>
                </c:pt>
                <c:pt idx="1044">
                  <c:v>615.96188625180901</c:v>
                </c:pt>
                <c:pt idx="1045">
                  <c:v>616.51033169319828</c:v>
                </c:pt>
                <c:pt idx="1046">
                  <c:v>617.05877713458756</c:v>
                </c:pt>
                <c:pt idx="1047">
                  <c:v>617.60722257597683</c:v>
                </c:pt>
                <c:pt idx="1048">
                  <c:v>618.15566801736611</c:v>
                </c:pt>
                <c:pt idx="1049">
                  <c:v>618.70411345875539</c:v>
                </c:pt>
                <c:pt idx="1050">
                  <c:v>619.25255890014466</c:v>
                </c:pt>
                <c:pt idx="1051">
                  <c:v>619.80100434153405</c:v>
                </c:pt>
                <c:pt idx="1052">
                  <c:v>620.34944978292333</c:v>
                </c:pt>
                <c:pt idx="1053">
                  <c:v>620.89789522431261</c:v>
                </c:pt>
                <c:pt idx="1054">
                  <c:v>621.44634066570188</c:v>
                </c:pt>
                <c:pt idx="1055">
                  <c:v>621.99478610709116</c:v>
                </c:pt>
                <c:pt idx="1056">
                  <c:v>622.54323154848043</c:v>
                </c:pt>
                <c:pt idx="1057">
                  <c:v>623.09167698986971</c:v>
                </c:pt>
                <c:pt idx="1058">
                  <c:v>623.64012243125899</c:v>
                </c:pt>
                <c:pt idx="1059">
                  <c:v>624.18856787264838</c:v>
                </c:pt>
                <c:pt idx="1060">
                  <c:v>624.73701331403765</c:v>
                </c:pt>
                <c:pt idx="1061">
                  <c:v>625.28545875542693</c:v>
                </c:pt>
                <c:pt idx="1062">
                  <c:v>625.83390419681621</c:v>
                </c:pt>
                <c:pt idx="1063">
                  <c:v>626.38234963820548</c:v>
                </c:pt>
                <c:pt idx="1064">
                  <c:v>626.93079507959476</c:v>
                </c:pt>
                <c:pt idx="1065">
                  <c:v>627.47924052098404</c:v>
                </c:pt>
                <c:pt idx="1066">
                  <c:v>628.02768596237343</c:v>
                </c:pt>
                <c:pt idx="1067">
                  <c:v>628.5761314037627</c:v>
                </c:pt>
                <c:pt idx="1068">
                  <c:v>629.12457684515198</c:v>
                </c:pt>
                <c:pt idx="1069">
                  <c:v>629.67302228654125</c:v>
                </c:pt>
                <c:pt idx="1070">
                  <c:v>630.22146772793053</c:v>
                </c:pt>
                <c:pt idx="1071">
                  <c:v>630.76991316931981</c:v>
                </c:pt>
                <c:pt idx="1072">
                  <c:v>631.31835861070908</c:v>
                </c:pt>
                <c:pt idx="1073">
                  <c:v>631.86680405209836</c:v>
                </c:pt>
                <c:pt idx="1074">
                  <c:v>632.41524949348775</c:v>
                </c:pt>
                <c:pt idx="1075">
                  <c:v>632.96369493487703</c:v>
                </c:pt>
                <c:pt idx="1076">
                  <c:v>633.5121403762663</c:v>
                </c:pt>
                <c:pt idx="1077">
                  <c:v>634.06058581765558</c:v>
                </c:pt>
                <c:pt idx="1078">
                  <c:v>634.60903125904485</c:v>
                </c:pt>
                <c:pt idx="1079">
                  <c:v>635.15747670043413</c:v>
                </c:pt>
                <c:pt idx="1080">
                  <c:v>635.70592214182341</c:v>
                </c:pt>
                <c:pt idx="1081">
                  <c:v>636.25436758321268</c:v>
                </c:pt>
                <c:pt idx="1082">
                  <c:v>636.80281302460207</c:v>
                </c:pt>
                <c:pt idx="1083">
                  <c:v>637.35125846599135</c:v>
                </c:pt>
                <c:pt idx="1084">
                  <c:v>637.89970390738063</c:v>
                </c:pt>
                <c:pt idx="1085">
                  <c:v>638.4481493487699</c:v>
                </c:pt>
                <c:pt idx="1086">
                  <c:v>638.99659479015918</c:v>
                </c:pt>
                <c:pt idx="1087">
                  <c:v>639.54504023154846</c:v>
                </c:pt>
                <c:pt idx="1088">
                  <c:v>640.09348567293773</c:v>
                </c:pt>
                <c:pt idx="1089">
                  <c:v>640.64193111432701</c:v>
                </c:pt>
                <c:pt idx="1090">
                  <c:v>641.1903765557164</c:v>
                </c:pt>
                <c:pt idx="1091">
                  <c:v>641.73882199710567</c:v>
                </c:pt>
                <c:pt idx="1092">
                  <c:v>642.28726743849495</c:v>
                </c:pt>
                <c:pt idx="1093">
                  <c:v>642.83571287988423</c:v>
                </c:pt>
                <c:pt idx="1094">
                  <c:v>643.3841583212735</c:v>
                </c:pt>
                <c:pt idx="1095">
                  <c:v>643.93260376266278</c:v>
                </c:pt>
                <c:pt idx="1096">
                  <c:v>644.48104920405206</c:v>
                </c:pt>
                <c:pt idx="1097">
                  <c:v>645.02949464544133</c:v>
                </c:pt>
                <c:pt idx="1098">
                  <c:v>645.57794008683072</c:v>
                </c:pt>
                <c:pt idx="1099">
                  <c:v>646.12638552822</c:v>
                </c:pt>
                <c:pt idx="1100">
                  <c:v>646.67483096960927</c:v>
                </c:pt>
                <c:pt idx="1101">
                  <c:v>647.22327641099855</c:v>
                </c:pt>
                <c:pt idx="1102">
                  <c:v>647.77172185238783</c:v>
                </c:pt>
                <c:pt idx="1103">
                  <c:v>648.3201672937771</c:v>
                </c:pt>
                <c:pt idx="1104">
                  <c:v>648.86861273516638</c:v>
                </c:pt>
                <c:pt idx="1105">
                  <c:v>649.41705817655566</c:v>
                </c:pt>
                <c:pt idx="1106">
                  <c:v>649.96550361794505</c:v>
                </c:pt>
                <c:pt idx="1107">
                  <c:v>650.51394905933432</c:v>
                </c:pt>
                <c:pt idx="1108">
                  <c:v>651.0623945007236</c:v>
                </c:pt>
                <c:pt idx="1109">
                  <c:v>651.61083994211288</c:v>
                </c:pt>
                <c:pt idx="1110">
                  <c:v>652.15928538350215</c:v>
                </c:pt>
                <c:pt idx="1111">
                  <c:v>652.70773082489143</c:v>
                </c:pt>
                <c:pt idx="1112">
                  <c:v>653.2561762662807</c:v>
                </c:pt>
                <c:pt idx="1113">
                  <c:v>653.80462170767009</c:v>
                </c:pt>
                <c:pt idx="1114">
                  <c:v>654.35306714905937</c:v>
                </c:pt>
                <c:pt idx="1115">
                  <c:v>654.90151259044865</c:v>
                </c:pt>
                <c:pt idx="1116">
                  <c:v>655.44995803183792</c:v>
                </c:pt>
                <c:pt idx="1117">
                  <c:v>655.9984034732272</c:v>
                </c:pt>
                <c:pt idx="1118">
                  <c:v>656.54684891461648</c:v>
                </c:pt>
                <c:pt idx="1119">
                  <c:v>657.09529435600575</c:v>
                </c:pt>
                <c:pt idx="1120">
                  <c:v>657.64373979739503</c:v>
                </c:pt>
                <c:pt idx="1121">
                  <c:v>658.19218523878442</c:v>
                </c:pt>
                <c:pt idx="1122">
                  <c:v>658.74063068017369</c:v>
                </c:pt>
                <c:pt idx="1123">
                  <c:v>659.28907612156297</c:v>
                </c:pt>
                <c:pt idx="1124">
                  <c:v>659.83752156295225</c:v>
                </c:pt>
                <c:pt idx="1125">
                  <c:v>660.38596700434152</c:v>
                </c:pt>
                <c:pt idx="1126">
                  <c:v>660.9344124457308</c:v>
                </c:pt>
                <c:pt idx="1127">
                  <c:v>661.48285788712008</c:v>
                </c:pt>
                <c:pt idx="1128">
                  <c:v>662.03130332850935</c:v>
                </c:pt>
                <c:pt idx="1129">
                  <c:v>662.57974876989874</c:v>
                </c:pt>
                <c:pt idx="1130">
                  <c:v>663.12819421128802</c:v>
                </c:pt>
                <c:pt idx="1131">
                  <c:v>663.6766396526773</c:v>
                </c:pt>
                <c:pt idx="1132">
                  <c:v>664.22508509406657</c:v>
                </c:pt>
                <c:pt idx="1133">
                  <c:v>664.77353053545585</c:v>
                </c:pt>
                <c:pt idx="1134">
                  <c:v>665.32197597684512</c:v>
                </c:pt>
                <c:pt idx="1135">
                  <c:v>665.8704214182344</c:v>
                </c:pt>
                <c:pt idx="1136">
                  <c:v>666.41886685962368</c:v>
                </c:pt>
                <c:pt idx="1137">
                  <c:v>666.96731230101307</c:v>
                </c:pt>
                <c:pt idx="1138">
                  <c:v>667.51575774240234</c:v>
                </c:pt>
                <c:pt idx="1139">
                  <c:v>668.06420318379162</c:v>
                </c:pt>
                <c:pt idx="1140">
                  <c:v>668.6126486251809</c:v>
                </c:pt>
                <c:pt idx="1141">
                  <c:v>669.16109406657017</c:v>
                </c:pt>
                <c:pt idx="1142">
                  <c:v>669.70953950795945</c:v>
                </c:pt>
                <c:pt idx="1143">
                  <c:v>670.25798494934872</c:v>
                </c:pt>
                <c:pt idx="1144">
                  <c:v>670.806430390738</c:v>
                </c:pt>
                <c:pt idx="1145">
                  <c:v>671.35487583212739</c:v>
                </c:pt>
                <c:pt idx="1146">
                  <c:v>671.90332127351667</c:v>
                </c:pt>
                <c:pt idx="1147">
                  <c:v>672.45176671490594</c:v>
                </c:pt>
                <c:pt idx="1148">
                  <c:v>673.00021215629522</c:v>
                </c:pt>
                <c:pt idx="1149">
                  <c:v>673.5486575976845</c:v>
                </c:pt>
                <c:pt idx="1150">
                  <c:v>674.09710303907377</c:v>
                </c:pt>
                <c:pt idx="1151">
                  <c:v>674.64554848046305</c:v>
                </c:pt>
                <c:pt idx="1152">
                  <c:v>675.19399392185244</c:v>
                </c:pt>
                <c:pt idx="1153">
                  <c:v>675.74243936324172</c:v>
                </c:pt>
                <c:pt idx="1154">
                  <c:v>676.29088480463099</c:v>
                </c:pt>
                <c:pt idx="1155">
                  <c:v>676.83933024602027</c:v>
                </c:pt>
                <c:pt idx="1156">
                  <c:v>677.38777568740954</c:v>
                </c:pt>
                <c:pt idx="1157">
                  <c:v>677.93622112879882</c:v>
                </c:pt>
                <c:pt idx="1158">
                  <c:v>678.4846665701881</c:v>
                </c:pt>
                <c:pt idx="1159">
                  <c:v>679.03311201157737</c:v>
                </c:pt>
                <c:pt idx="1160">
                  <c:v>679.58155745296676</c:v>
                </c:pt>
                <c:pt idx="1161">
                  <c:v>680.13000289435604</c:v>
                </c:pt>
                <c:pt idx="1162">
                  <c:v>680.67844833574532</c:v>
                </c:pt>
                <c:pt idx="1163">
                  <c:v>681.22689377713459</c:v>
                </c:pt>
                <c:pt idx="1164">
                  <c:v>681.77533921852387</c:v>
                </c:pt>
                <c:pt idx="1165">
                  <c:v>682.32378465991314</c:v>
                </c:pt>
                <c:pt idx="1166">
                  <c:v>682.87223010130242</c:v>
                </c:pt>
                <c:pt idx="1167">
                  <c:v>683.4206755426917</c:v>
                </c:pt>
                <c:pt idx="1168">
                  <c:v>683.96912098408109</c:v>
                </c:pt>
                <c:pt idx="1169">
                  <c:v>684.51756642547036</c:v>
                </c:pt>
                <c:pt idx="1170">
                  <c:v>685.06601186685964</c:v>
                </c:pt>
                <c:pt idx="1171">
                  <c:v>685.61445730824892</c:v>
                </c:pt>
                <c:pt idx="1172">
                  <c:v>686.16290274963819</c:v>
                </c:pt>
                <c:pt idx="1173">
                  <c:v>686.71134819102747</c:v>
                </c:pt>
                <c:pt idx="1174">
                  <c:v>687.25979363241674</c:v>
                </c:pt>
                <c:pt idx="1175">
                  <c:v>687.80823907380602</c:v>
                </c:pt>
                <c:pt idx="1176">
                  <c:v>688.35668451519541</c:v>
                </c:pt>
                <c:pt idx="1177">
                  <c:v>688.90512995658469</c:v>
                </c:pt>
                <c:pt idx="1178">
                  <c:v>689.45357539797396</c:v>
                </c:pt>
                <c:pt idx="1179">
                  <c:v>690.00202083936324</c:v>
                </c:pt>
                <c:pt idx="1180">
                  <c:v>690.55046628075252</c:v>
                </c:pt>
                <c:pt idx="1181">
                  <c:v>691.09891172214179</c:v>
                </c:pt>
                <c:pt idx="1182">
                  <c:v>691.64735716353107</c:v>
                </c:pt>
                <c:pt idx="1183">
                  <c:v>692.19580260492035</c:v>
                </c:pt>
                <c:pt idx="1184">
                  <c:v>692.74424804630974</c:v>
                </c:pt>
                <c:pt idx="1185">
                  <c:v>693.29269348769901</c:v>
                </c:pt>
                <c:pt idx="1186">
                  <c:v>693.84113892908829</c:v>
                </c:pt>
                <c:pt idx="1187">
                  <c:v>694.38958437047756</c:v>
                </c:pt>
                <c:pt idx="1188">
                  <c:v>694.93802981186684</c:v>
                </c:pt>
                <c:pt idx="1189">
                  <c:v>695.48647525325612</c:v>
                </c:pt>
                <c:pt idx="1190">
                  <c:v>696.03492069464539</c:v>
                </c:pt>
                <c:pt idx="1191">
                  <c:v>696.58336613603467</c:v>
                </c:pt>
                <c:pt idx="1192">
                  <c:v>697.13181157742406</c:v>
                </c:pt>
                <c:pt idx="1193">
                  <c:v>697.68025701881334</c:v>
                </c:pt>
                <c:pt idx="1194">
                  <c:v>698.22870246020261</c:v>
                </c:pt>
                <c:pt idx="1195">
                  <c:v>698.77714790159189</c:v>
                </c:pt>
                <c:pt idx="1196">
                  <c:v>699.32559334298116</c:v>
                </c:pt>
                <c:pt idx="1197">
                  <c:v>699.87403878437044</c:v>
                </c:pt>
                <c:pt idx="1198">
                  <c:v>700.42248422575972</c:v>
                </c:pt>
                <c:pt idx="1199">
                  <c:v>700.97092966714911</c:v>
                </c:pt>
                <c:pt idx="1200">
                  <c:v>701.51937510853838</c:v>
                </c:pt>
                <c:pt idx="1201">
                  <c:v>702.06782054992766</c:v>
                </c:pt>
                <c:pt idx="1202">
                  <c:v>702.61626599131694</c:v>
                </c:pt>
                <c:pt idx="1203">
                  <c:v>703.16471143270621</c:v>
                </c:pt>
                <c:pt idx="1204">
                  <c:v>703.71315687409549</c:v>
                </c:pt>
                <c:pt idx="1205">
                  <c:v>704.26160231548477</c:v>
                </c:pt>
                <c:pt idx="1206">
                  <c:v>704.81004775687404</c:v>
                </c:pt>
                <c:pt idx="1207">
                  <c:v>705.35849319826343</c:v>
                </c:pt>
                <c:pt idx="1208">
                  <c:v>705.90693863965271</c:v>
                </c:pt>
                <c:pt idx="1209">
                  <c:v>706.45538408104198</c:v>
                </c:pt>
                <c:pt idx="1210">
                  <c:v>707.00382952243126</c:v>
                </c:pt>
                <c:pt idx="1211">
                  <c:v>707.55227496382054</c:v>
                </c:pt>
                <c:pt idx="1212">
                  <c:v>708.10072040520981</c:v>
                </c:pt>
                <c:pt idx="1213">
                  <c:v>708.64916584659909</c:v>
                </c:pt>
                <c:pt idx="1214">
                  <c:v>709.19761128798837</c:v>
                </c:pt>
                <c:pt idx="1215">
                  <c:v>709.74605672937776</c:v>
                </c:pt>
                <c:pt idx="1216">
                  <c:v>710.29450217076703</c:v>
                </c:pt>
                <c:pt idx="1217">
                  <c:v>710.84294761215631</c:v>
                </c:pt>
                <c:pt idx="1218">
                  <c:v>711.39139305354558</c:v>
                </c:pt>
                <c:pt idx="1219">
                  <c:v>711.93983849493486</c:v>
                </c:pt>
                <c:pt idx="1220">
                  <c:v>712.48828393632414</c:v>
                </c:pt>
                <c:pt idx="1221">
                  <c:v>713.03672937771341</c:v>
                </c:pt>
                <c:pt idx="1222">
                  <c:v>713.58517481910269</c:v>
                </c:pt>
                <c:pt idx="1223">
                  <c:v>714.13362026049208</c:v>
                </c:pt>
                <c:pt idx="1224">
                  <c:v>714.68206570188136</c:v>
                </c:pt>
                <c:pt idx="1225">
                  <c:v>715.23051114327063</c:v>
                </c:pt>
                <c:pt idx="1226">
                  <c:v>715.77895658465991</c:v>
                </c:pt>
                <c:pt idx="1227">
                  <c:v>716.32740202604919</c:v>
                </c:pt>
                <c:pt idx="1228">
                  <c:v>716.87584746743846</c:v>
                </c:pt>
                <c:pt idx="1229">
                  <c:v>717.42429290882774</c:v>
                </c:pt>
                <c:pt idx="1230">
                  <c:v>717.97273835021701</c:v>
                </c:pt>
                <c:pt idx="1231">
                  <c:v>718.5211837916064</c:v>
                </c:pt>
                <c:pt idx="1232">
                  <c:v>719.06962923299568</c:v>
                </c:pt>
                <c:pt idx="1233">
                  <c:v>719.61807467438496</c:v>
                </c:pt>
                <c:pt idx="1234">
                  <c:v>720.16652011577423</c:v>
                </c:pt>
                <c:pt idx="1235">
                  <c:v>720.71496555716351</c:v>
                </c:pt>
                <c:pt idx="1236">
                  <c:v>721.26341099855279</c:v>
                </c:pt>
                <c:pt idx="1237">
                  <c:v>721.81185643994206</c:v>
                </c:pt>
                <c:pt idx="1238">
                  <c:v>722.36030188133145</c:v>
                </c:pt>
                <c:pt idx="1239">
                  <c:v>722.90874732272073</c:v>
                </c:pt>
                <c:pt idx="1240">
                  <c:v>723.45719276411</c:v>
                </c:pt>
                <c:pt idx="1241">
                  <c:v>724.00563820549928</c:v>
                </c:pt>
                <c:pt idx="1242">
                  <c:v>724.55408364688856</c:v>
                </c:pt>
                <c:pt idx="1243">
                  <c:v>725.10252908827783</c:v>
                </c:pt>
                <c:pt idx="1244">
                  <c:v>725.65097452966711</c:v>
                </c:pt>
                <c:pt idx="1245">
                  <c:v>726.19941997105639</c:v>
                </c:pt>
                <c:pt idx="1246">
                  <c:v>726.74786541244578</c:v>
                </c:pt>
                <c:pt idx="1247">
                  <c:v>727.29631085383505</c:v>
                </c:pt>
                <c:pt idx="1248">
                  <c:v>727.84475629522433</c:v>
                </c:pt>
                <c:pt idx="1249">
                  <c:v>728.39320173661361</c:v>
                </c:pt>
                <c:pt idx="1250">
                  <c:v>728.94164717800288</c:v>
                </c:pt>
                <c:pt idx="1251">
                  <c:v>729.49009261939216</c:v>
                </c:pt>
                <c:pt idx="1252">
                  <c:v>730.03853806078143</c:v>
                </c:pt>
                <c:pt idx="1253">
                  <c:v>730.58698350217071</c:v>
                </c:pt>
                <c:pt idx="1254">
                  <c:v>731.1354289435601</c:v>
                </c:pt>
                <c:pt idx="1255">
                  <c:v>731.68387438494938</c:v>
                </c:pt>
                <c:pt idx="1256">
                  <c:v>732.23231982633865</c:v>
                </c:pt>
                <c:pt idx="1257">
                  <c:v>732.78076526772793</c:v>
                </c:pt>
                <c:pt idx="1258">
                  <c:v>733.32921070911721</c:v>
                </c:pt>
                <c:pt idx="1259">
                  <c:v>733.87765615050648</c:v>
                </c:pt>
                <c:pt idx="1260">
                  <c:v>734.42610159189576</c:v>
                </c:pt>
                <c:pt idx="1261">
                  <c:v>734.97454703328503</c:v>
                </c:pt>
                <c:pt idx="1262">
                  <c:v>735.52299247467442</c:v>
                </c:pt>
                <c:pt idx="1263">
                  <c:v>736.0714379160637</c:v>
                </c:pt>
                <c:pt idx="1264">
                  <c:v>736.61988335745298</c:v>
                </c:pt>
                <c:pt idx="1265">
                  <c:v>737.16832879884225</c:v>
                </c:pt>
                <c:pt idx="1266">
                  <c:v>737.71677424023153</c:v>
                </c:pt>
                <c:pt idx="1267">
                  <c:v>738.26521968162081</c:v>
                </c:pt>
                <c:pt idx="1268">
                  <c:v>738.81366512301008</c:v>
                </c:pt>
                <c:pt idx="1269">
                  <c:v>739.36211056439936</c:v>
                </c:pt>
                <c:pt idx="1270">
                  <c:v>739.91055600578875</c:v>
                </c:pt>
                <c:pt idx="1271">
                  <c:v>740.45900144717803</c:v>
                </c:pt>
                <c:pt idx="1272">
                  <c:v>741.0074468885673</c:v>
                </c:pt>
                <c:pt idx="1273">
                  <c:v>741.55589232995658</c:v>
                </c:pt>
                <c:pt idx="1274">
                  <c:v>742.10433777134585</c:v>
                </c:pt>
                <c:pt idx="1275">
                  <c:v>742.65278321273513</c:v>
                </c:pt>
                <c:pt idx="1276">
                  <c:v>743.20122865412441</c:v>
                </c:pt>
                <c:pt idx="1277">
                  <c:v>743.74967409551368</c:v>
                </c:pt>
                <c:pt idx="1278">
                  <c:v>744.29811953690307</c:v>
                </c:pt>
                <c:pt idx="1279">
                  <c:v>744.84656497829235</c:v>
                </c:pt>
                <c:pt idx="1280">
                  <c:v>745.39501041968163</c:v>
                </c:pt>
                <c:pt idx="1281">
                  <c:v>745.9434558610709</c:v>
                </c:pt>
                <c:pt idx="1282">
                  <c:v>746.49190130246018</c:v>
                </c:pt>
                <c:pt idx="1283">
                  <c:v>747.04034674384945</c:v>
                </c:pt>
                <c:pt idx="1284">
                  <c:v>747.58879218523873</c:v>
                </c:pt>
                <c:pt idx="1285">
                  <c:v>748.13723762662812</c:v>
                </c:pt>
                <c:pt idx="1286">
                  <c:v>748.6856830680174</c:v>
                </c:pt>
                <c:pt idx="1287">
                  <c:v>749.23412850940667</c:v>
                </c:pt>
                <c:pt idx="1288">
                  <c:v>749.78257395079595</c:v>
                </c:pt>
                <c:pt idx="1289">
                  <c:v>750.33101939218523</c:v>
                </c:pt>
                <c:pt idx="1290">
                  <c:v>750.8794648335745</c:v>
                </c:pt>
                <c:pt idx="1291">
                  <c:v>751.42791027496378</c:v>
                </c:pt>
                <c:pt idx="1292">
                  <c:v>751.97635571635305</c:v>
                </c:pt>
                <c:pt idx="1293">
                  <c:v>752.52480115774244</c:v>
                </c:pt>
                <c:pt idx="1294">
                  <c:v>753.07324659913172</c:v>
                </c:pt>
                <c:pt idx="1295">
                  <c:v>753.621692040521</c:v>
                </c:pt>
                <c:pt idx="1296">
                  <c:v>754.17013748191027</c:v>
                </c:pt>
                <c:pt idx="1297">
                  <c:v>754.71858292329955</c:v>
                </c:pt>
                <c:pt idx="1298">
                  <c:v>755.26702836468883</c:v>
                </c:pt>
                <c:pt idx="1299">
                  <c:v>755.8154738060781</c:v>
                </c:pt>
                <c:pt idx="1300">
                  <c:v>756.36391924746738</c:v>
                </c:pt>
                <c:pt idx="1301">
                  <c:v>756.91236468885677</c:v>
                </c:pt>
                <c:pt idx="1302">
                  <c:v>757.46081013024605</c:v>
                </c:pt>
                <c:pt idx="1303">
                  <c:v>758.00925557163532</c:v>
                </c:pt>
                <c:pt idx="1304">
                  <c:v>758.5577010130246</c:v>
                </c:pt>
                <c:pt idx="1305">
                  <c:v>759.10614645441387</c:v>
                </c:pt>
                <c:pt idx="1306">
                  <c:v>759.65459189580315</c:v>
                </c:pt>
                <c:pt idx="1307">
                  <c:v>760.20303733719243</c:v>
                </c:pt>
                <c:pt idx="1308">
                  <c:v>760.7514827785817</c:v>
                </c:pt>
                <c:pt idx="1309">
                  <c:v>761.29992821997109</c:v>
                </c:pt>
                <c:pt idx="1310">
                  <c:v>761.84837366136037</c:v>
                </c:pt>
                <c:pt idx="1311">
                  <c:v>762.39681910274965</c:v>
                </c:pt>
                <c:pt idx="1312">
                  <c:v>762.94526454413892</c:v>
                </c:pt>
                <c:pt idx="1313">
                  <c:v>763.4937099855282</c:v>
                </c:pt>
                <c:pt idx="1314">
                  <c:v>764.04215542691747</c:v>
                </c:pt>
                <c:pt idx="1315">
                  <c:v>764.59060086830675</c:v>
                </c:pt>
                <c:pt idx="1316">
                  <c:v>765.13904630969603</c:v>
                </c:pt>
                <c:pt idx="1317">
                  <c:v>765.68749175108542</c:v>
                </c:pt>
                <c:pt idx="1318">
                  <c:v>766.23593719247469</c:v>
                </c:pt>
                <c:pt idx="1319">
                  <c:v>766.78438263386397</c:v>
                </c:pt>
                <c:pt idx="1320">
                  <c:v>767.33282807525325</c:v>
                </c:pt>
                <c:pt idx="1321">
                  <c:v>767.88127351664252</c:v>
                </c:pt>
                <c:pt idx="1322">
                  <c:v>768.4297189580318</c:v>
                </c:pt>
                <c:pt idx="1323">
                  <c:v>768.97816439942108</c:v>
                </c:pt>
                <c:pt idx="1324">
                  <c:v>769.52660984081047</c:v>
                </c:pt>
                <c:pt idx="1325">
                  <c:v>770.07505528219974</c:v>
                </c:pt>
                <c:pt idx="1326">
                  <c:v>770.62350072358902</c:v>
                </c:pt>
                <c:pt idx="1327">
                  <c:v>771.17194616497829</c:v>
                </c:pt>
                <c:pt idx="1328">
                  <c:v>771.72039160636757</c:v>
                </c:pt>
                <c:pt idx="1329">
                  <c:v>772.26883704775685</c:v>
                </c:pt>
                <c:pt idx="1330">
                  <c:v>772.81728248914612</c:v>
                </c:pt>
                <c:pt idx="1331">
                  <c:v>773.3657279305354</c:v>
                </c:pt>
                <c:pt idx="1332">
                  <c:v>773.91417337192479</c:v>
                </c:pt>
                <c:pt idx="1333">
                  <c:v>774.46261881331407</c:v>
                </c:pt>
                <c:pt idx="1334">
                  <c:v>775.01106425470334</c:v>
                </c:pt>
                <c:pt idx="1335">
                  <c:v>775.55950969609262</c:v>
                </c:pt>
                <c:pt idx="1336">
                  <c:v>776.10795513748189</c:v>
                </c:pt>
                <c:pt idx="1337">
                  <c:v>776.65640057887117</c:v>
                </c:pt>
                <c:pt idx="1338">
                  <c:v>777.20484602026045</c:v>
                </c:pt>
                <c:pt idx="1339">
                  <c:v>777.75329146164972</c:v>
                </c:pt>
                <c:pt idx="1340">
                  <c:v>778.30173690303911</c:v>
                </c:pt>
                <c:pt idx="1341">
                  <c:v>778.85018234442839</c:v>
                </c:pt>
                <c:pt idx="1342">
                  <c:v>779.39862778581767</c:v>
                </c:pt>
                <c:pt idx="1343">
                  <c:v>779.94707322720694</c:v>
                </c:pt>
                <c:pt idx="1344">
                  <c:v>780.49551866859622</c:v>
                </c:pt>
                <c:pt idx="1345">
                  <c:v>781.0439641099855</c:v>
                </c:pt>
                <c:pt idx="1346">
                  <c:v>781.59240955137477</c:v>
                </c:pt>
                <c:pt idx="1347">
                  <c:v>782.14085499276405</c:v>
                </c:pt>
                <c:pt idx="1348">
                  <c:v>782.68930043415344</c:v>
                </c:pt>
                <c:pt idx="1349">
                  <c:v>783.23774587554271</c:v>
                </c:pt>
                <c:pt idx="1350">
                  <c:v>783.78619131693199</c:v>
                </c:pt>
                <c:pt idx="1351">
                  <c:v>784.33463675832127</c:v>
                </c:pt>
                <c:pt idx="1352">
                  <c:v>784.88308219971054</c:v>
                </c:pt>
                <c:pt idx="1353">
                  <c:v>785.43152764109982</c:v>
                </c:pt>
                <c:pt idx="1354">
                  <c:v>785.9799730824891</c:v>
                </c:pt>
                <c:pt idx="1355">
                  <c:v>786.52841852387837</c:v>
                </c:pt>
                <c:pt idx="1356">
                  <c:v>787.07686396526776</c:v>
                </c:pt>
                <c:pt idx="1357">
                  <c:v>787.62530940665704</c:v>
                </c:pt>
                <c:pt idx="1358">
                  <c:v>788.17375484804631</c:v>
                </c:pt>
                <c:pt idx="1359">
                  <c:v>788.72220028943559</c:v>
                </c:pt>
                <c:pt idx="1360">
                  <c:v>789.27064573082487</c:v>
                </c:pt>
                <c:pt idx="1361">
                  <c:v>789.81909117221414</c:v>
                </c:pt>
                <c:pt idx="1362">
                  <c:v>790.36753661360342</c:v>
                </c:pt>
                <c:pt idx="1363">
                  <c:v>790.9159820549927</c:v>
                </c:pt>
                <c:pt idx="1364">
                  <c:v>791.46442749638209</c:v>
                </c:pt>
                <c:pt idx="1365">
                  <c:v>792.01287293777136</c:v>
                </c:pt>
                <c:pt idx="1366">
                  <c:v>792.56131837916064</c:v>
                </c:pt>
                <c:pt idx="1367">
                  <c:v>793.10976382054992</c:v>
                </c:pt>
                <c:pt idx="1368">
                  <c:v>793.65820926193919</c:v>
                </c:pt>
                <c:pt idx="1369">
                  <c:v>794.20665470332847</c:v>
                </c:pt>
                <c:pt idx="1370">
                  <c:v>794.75510014471774</c:v>
                </c:pt>
                <c:pt idx="1371">
                  <c:v>795.30354558610713</c:v>
                </c:pt>
                <c:pt idx="1372">
                  <c:v>795.85199102749641</c:v>
                </c:pt>
                <c:pt idx="1373">
                  <c:v>796.40043646888569</c:v>
                </c:pt>
                <c:pt idx="1374">
                  <c:v>796.94888191027496</c:v>
                </c:pt>
                <c:pt idx="1375">
                  <c:v>797.49732735166424</c:v>
                </c:pt>
                <c:pt idx="1376">
                  <c:v>798.04577279305352</c:v>
                </c:pt>
                <c:pt idx="1377">
                  <c:v>798.59421823444279</c:v>
                </c:pt>
                <c:pt idx="1378">
                  <c:v>799.14266367583207</c:v>
                </c:pt>
                <c:pt idx="1379">
                  <c:v>799.69110911722146</c:v>
                </c:pt>
                <c:pt idx="1380">
                  <c:v>800.23955455861073</c:v>
                </c:pt>
              </c:numCache>
            </c:numRef>
          </c:xVal>
          <c:yVal>
            <c:numRef>
              <c:f>Sheet1!$F$4:$F$1384</c:f>
              <c:numCache>
                <c:formatCode>0.00E+00</c:formatCode>
                <c:ptCount val="1381"/>
                <c:pt idx="0">
                  <c:v>3.3149171270718231E-2</c:v>
                </c:pt>
                <c:pt idx="1">
                  <c:v>3.6074098147546314E-2</c:v>
                </c:pt>
                <c:pt idx="2">
                  <c:v>3.2499187520311994E-2</c:v>
                </c:pt>
                <c:pt idx="3">
                  <c:v>2.8599285017874555E-2</c:v>
                </c:pt>
                <c:pt idx="4">
                  <c:v>3.6074098147546314E-2</c:v>
                </c:pt>
                <c:pt idx="5">
                  <c:v>2.4699382515437115E-2</c:v>
                </c:pt>
                <c:pt idx="6">
                  <c:v>3.2174195645108872E-2</c:v>
                </c:pt>
                <c:pt idx="7">
                  <c:v>2.7949301267468314E-2</c:v>
                </c:pt>
                <c:pt idx="8">
                  <c:v>3.412414689632759E-2</c:v>
                </c:pt>
                <c:pt idx="9">
                  <c:v>2.9899252518687032E-2</c:v>
                </c:pt>
                <c:pt idx="10">
                  <c:v>2.6324341891452715E-2</c:v>
                </c:pt>
                <c:pt idx="11">
                  <c:v>2.8599285017874555E-2</c:v>
                </c:pt>
                <c:pt idx="12">
                  <c:v>2.5024374390640234E-2</c:v>
                </c:pt>
                <c:pt idx="13">
                  <c:v>2.7949301267468314E-2</c:v>
                </c:pt>
                <c:pt idx="14">
                  <c:v>2.6974325641858955E-2</c:v>
                </c:pt>
                <c:pt idx="15">
                  <c:v>2.4699382515437115E-2</c:v>
                </c:pt>
                <c:pt idx="16">
                  <c:v>2.5349366265843356E-2</c:v>
                </c:pt>
                <c:pt idx="17">
                  <c:v>2.3074423139421516E-2</c:v>
                </c:pt>
                <c:pt idx="18">
                  <c:v>1.8849528761780959E-2</c:v>
                </c:pt>
                <c:pt idx="19">
                  <c:v>2.4374390640233997E-2</c:v>
                </c:pt>
                <c:pt idx="20">
                  <c:v>2.2424439389015276E-2</c:v>
                </c:pt>
                <c:pt idx="21">
                  <c:v>1.9499512512187199E-2</c:v>
                </c:pt>
                <c:pt idx="22">
                  <c:v>2.1124471888202798E-2</c:v>
                </c:pt>
                <c:pt idx="23">
                  <c:v>1.6899577510562237E-2</c:v>
                </c:pt>
                <c:pt idx="24">
                  <c:v>1.6899577510562237E-2</c:v>
                </c:pt>
                <c:pt idx="25">
                  <c:v>2.3074423139421516E-2</c:v>
                </c:pt>
                <c:pt idx="26">
                  <c:v>1.3649658758531037E-2</c:v>
                </c:pt>
                <c:pt idx="27">
                  <c:v>1.0399740006499838E-2</c:v>
                </c:pt>
                <c:pt idx="28">
                  <c:v>1.3649658758531037E-2</c:v>
                </c:pt>
                <c:pt idx="29">
                  <c:v>1.6574585635359115E-2</c:v>
                </c:pt>
                <c:pt idx="30">
                  <c:v>1.8849528761780959E-2</c:v>
                </c:pt>
                <c:pt idx="31">
                  <c:v>1.5924601884952875E-2</c:v>
                </c:pt>
                <c:pt idx="32">
                  <c:v>1.8849528761780959E-2</c:v>
                </c:pt>
                <c:pt idx="33">
                  <c:v>1.6574585635359115E-2</c:v>
                </c:pt>
                <c:pt idx="34">
                  <c:v>1.4949626259343516E-2</c:v>
                </c:pt>
                <c:pt idx="35">
                  <c:v>1.9499512512187199E-2</c:v>
                </c:pt>
                <c:pt idx="36">
                  <c:v>2.1124471888202798E-2</c:v>
                </c:pt>
                <c:pt idx="37">
                  <c:v>1.1374715632109199E-2</c:v>
                </c:pt>
                <c:pt idx="38">
                  <c:v>1.6899577510562237E-2</c:v>
                </c:pt>
                <c:pt idx="39">
                  <c:v>1.2999675008124798E-2</c:v>
                </c:pt>
                <c:pt idx="40">
                  <c:v>1.5924601884952875E-2</c:v>
                </c:pt>
                <c:pt idx="41">
                  <c:v>1.6574585635359115E-2</c:v>
                </c:pt>
                <c:pt idx="42">
                  <c:v>1.7549561260968474E-2</c:v>
                </c:pt>
                <c:pt idx="43">
                  <c:v>1.9174520636984077E-2</c:v>
                </c:pt>
                <c:pt idx="44">
                  <c:v>1.1049723756906079E-2</c:v>
                </c:pt>
                <c:pt idx="45">
                  <c:v>1.4949626259343516E-2</c:v>
                </c:pt>
                <c:pt idx="46">
                  <c:v>1.3649658758531037E-2</c:v>
                </c:pt>
                <c:pt idx="47">
                  <c:v>1.2024699382515438E-2</c:v>
                </c:pt>
                <c:pt idx="48">
                  <c:v>1.78745531361716E-2</c:v>
                </c:pt>
                <c:pt idx="49">
                  <c:v>1.1699707507312317E-2</c:v>
                </c:pt>
                <c:pt idx="50">
                  <c:v>1.6574585635359115E-2</c:v>
                </c:pt>
                <c:pt idx="51">
                  <c:v>1.6574585635359115E-2</c:v>
                </c:pt>
                <c:pt idx="52">
                  <c:v>1.4624634384140398E-2</c:v>
                </c:pt>
                <c:pt idx="53">
                  <c:v>1.7549561260968474E-2</c:v>
                </c:pt>
                <c:pt idx="54">
                  <c:v>1.9174520636984077E-2</c:v>
                </c:pt>
                <c:pt idx="55">
                  <c:v>1.3649658758531037E-2</c:v>
                </c:pt>
                <c:pt idx="56">
                  <c:v>8.4497887552811186E-3</c:v>
                </c:pt>
                <c:pt idx="57">
                  <c:v>1.2349691257718558E-2</c:v>
                </c:pt>
                <c:pt idx="58">
                  <c:v>1.6574585635359115E-2</c:v>
                </c:pt>
                <c:pt idx="59">
                  <c:v>9.4247643808904793E-3</c:v>
                </c:pt>
                <c:pt idx="60">
                  <c:v>1.0399740006499838E-2</c:v>
                </c:pt>
                <c:pt idx="61">
                  <c:v>1.4624634384140398E-2</c:v>
                </c:pt>
                <c:pt idx="62">
                  <c:v>1.1049723756906079E-2</c:v>
                </c:pt>
                <c:pt idx="63">
                  <c:v>9.4247643808904793E-3</c:v>
                </c:pt>
                <c:pt idx="64">
                  <c:v>1.2674683132921678E-2</c:v>
                </c:pt>
                <c:pt idx="65">
                  <c:v>1.8199545011374718E-2</c:v>
                </c:pt>
                <c:pt idx="66">
                  <c:v>1.7549561260968474E-2</c:v>
                </c:pt>
                <c:pt idx="67">
                  <c:v>1.3974650633734157E-2</c:v>
                </c:pt>
                <c:pt idx="68">
                  <c:v>1.5274618134546636E-2</c:v>
                </c:pt>
                <c:pt idx="69">
                  <c:v>1.3324666883327917E-2</c:v>
                </c:pt>
                <c:pt idx="70">
                  <c:v>9.4247643808904793E-3</c:v>
                </c:pt>
                <c:pt idx="71">
                  <c:v>1.3649658758531037E-2</c:v>
                </c:pt>
                <c:pt idx="72">
                  <c:v>8.4497887552811186E-3</c:v>
                </c:pt>
                <c:pt idx="73">
                  <c:v>1.2999675008124798E-2</c:v>
                </c:pt>
                <c:pt idx="74">
                  <c:v>9.0997725056873591E-3</c:v>
                </c:pt>
                <c:pt idx="75">
                  <c:v>9.0997725056873591E-3</c:v>
                </c:pt>
                <c:pt idx="76">
                  <c:v>7.474813129671758E-3</c:v>
                </c:pt>
                <c:pt idx="77">
                  <c:v>1.5274618134546636E-2</c:v>
                </c:pt>
                <c:pt idx="78">
                  <c:v>4.5498862528436795E-3</c:v>
                </c:pt>
                <c:pt idx="79">
                  <c:v>1.6249593760155997E-2</c:v>
                </c:pt>
                <c:pt idx="80">
                  <c:v>6.4998375040623991E-3</c:v>
                </c:pt>
                <c:pt idx="81">
                  <c:v>1.5599610009749756E-2</c:v>
                </c:pt>
                <c:pt idx="82">
                  <c:v>9.7497562560935995E-3</c:v>
                </c:pt>
                <c:pt idx="83">
                  <c:v>8.7747806304842371E-3</c:v>
                </c:pt>
                <c:pt idx="84">
                  <c:v>8.7747806304842371E-3</c:v>
                </c:pt>
                <c:pt idx="85">
                  <c:v>1.7549561260968474E-2</c:v>
                </c:pt>
                <c:pt idx="86">
                  <c:v>8.7747806304842371E-3</c:v>
                </c:pt>
                <c:pt idx="87">
                  <c:v>9.0997725056873591E-3</c:v>
                </c:pt>
                <c:pt idx="88">
                  <c:v>1.1049723756906079E-2</c:v>
                </c:pt>
                <c:pt idx="89">
                  <c:v>1.6574585635359115E-2</c:v>
                </c:pt>
                <c:pt idx="90">
                  <c:v>1.0724731881702958E-2</c:v>
                </c:pt>
                <c:pt idx="91">
                  <c:v>1.0399740006499838E-2</c:v>
                </c:pt>
                <c:pt idx="92">
                  <c:v>7.7998050048748782E-3</c:v>
                </c:pt>
                <c:pt idx="93">
                  <c:v>9.0997725056873591E-3</c:v>
                </c:pt>
                <c:pt idx="94">
                  <c:v>1.2024699382515438E-2</c:v>
                </c:pt>
                <c:pt idx="95">
                  <c:v>1.3649658758531037E-2</c:v>
                </c:pt>
                <c:pt idx="96">
                  <c:v>9.0997725056873591E-3</c:v>
                </c:pt>
                <c:pt idx="97">
                  <c:v>1.1049723756906079E-2</c:v>
                </c:pt>
                <c:pt idx="98">
                  <c:v>1.1699707507312317E-2</c:v>
                </c:pt>
                <c:pt idx="99">
                  <c:v>2.2749431264218398E-3</c:v>
                </c:pt>
                <c:pt idx="100">
                  <c:v>1.2024699382515438E-2</c:v>
                </c:pt>
                <c:pt idx="101">
                  <c:v>5.8498537536561587E-3</c:v>
                </c:pt>
                <c:pt idx="102">
                  <c:v>1.8199545011374718E-2</c:v>
                </c:pt>
                <c:pt idx="103">
                  <c:v>1.1374715632109199E-2</c:v>
                </c:pt>
                <c:pt idx="104">
                  <c:v>1.9499512512187196E-3</c:v>
                </c:pt>
                <c:pt idx="105">
                  <c:v>7.1498212544686386E-3</c:v>
                </c:pt>
                <c:pt idx="106">
                  <c:v>1.4299642508937277E-2</c:v>
                </c:pt>
                <c:pt idx="107">
                  <c:v>0</c:v>
                </c:pt>
                <c:pt idx="108">
                  <c:v>9.4247643808904793E-3</c:v>
                </c:pt>
                <c:pt idx="109">
                  <c:v>1.9499512512187196E-3</c:v>
                </c:pt>
                <c:pt idx="110">
                  <c:v>1.9499512512187196E-3</c:v>
                </c:pt>
                <c:pt idx="111">
                  <c:v>1.1374715632109199E-2</c:v>
                </c:pt>
                <c:pt idx="112">
                  <c:v>5.1998700032499191E-3</c:v>
                </c:pt>
                <c:pt idx="113">
                  <c:v>1.1374715632109199E-2</c:v>
                </c:pt>
                <c:pt idx="114">
                  <c:v>8.1247968800779984E-3</c:v>
                </c:pt>
                <c:pt idx="115">
                  <c:v>1.5599610009749756E-2</c:v>
                </c:pt>
                <c:pt idx="116">
                  <c:v>9.7497562560935995E-3</c:v>
                </c:pt>
                <c:pt idx="117">
                  <c:v>7.7998050048748782E-3</c:v>
                </c:pt>
                <c:pt idx="118">
                  <c:v>1.1699707507312317E-2</c:v>
                </c:pt>
                <c:pt idx="119">
                  <c:v>1.3974650633734157E-2</c:v>
                </c:pt>
                <c:pt idx="120">
                  <c:v>1.1049723756906079E-2</c:v>
                </c:pt>
                <c:pt idx="121">
                  <c:v>1.2674683132921678E-2</c:v>
                </c:pt>
                <c:pt idx="122">
                  <c:v>0</c:v>
                </c:pt>
                <c:pt idx="123">
                  <c:v>7.7998050048748782E-3</c:v>
                </c:pt>
                <c:pt idx="124">
                  <c:v>3.8999025024374391E-3</c:v>
                </c:pt>
                <c:pt idx="125">
                  <c:v>4.8748781280467997E-3</c:v>
                </c:pt>
                <c:pt idx="126">
                  <c:v>1.0724731881702958E-2</c:v>
                </c:pt>
                <c:pt idx="127">
                  <c:v>6.4998375040623989E-4</c:v>
                </c:pt>
                <c:pt idx="128">
                  <c:v>8.7747806304842371E-3</c:v>
                </c:pt>
                <c:pt idx="129">
                  <c:v>7.7998050048748782E-3</c:v>
                </c:pt>
                <c:pt idx="130">
                  <c:v>8.7747806304842371E-3</c:v>
                </c:pt>
                <c:pt idx="131">
                  <c:v>1.1374715632109199E-2</c:v>
                </c:pt>
                <c:pt idx="132">
                  <c:v>9.0997725056873591E-3</c:v>
                </c:pt>
                <c:pt idx="133">
                  <c:v>8.7747806304842371E-3</c:v>
                </c:pt>
                <c:pt idx="134">
                  <c:v>5.5248618784530393E-3</c:v>
                </c:pt>
                <c:pt idx="135">
                  <c:v>9.0997725056873591E-3</c:v>
                </c:pt>
                <c:pt idx="136">
                  <c:v>1.2349691257718558E-2</c:v>
                </c:pt>
                <c:pt idx="137">
                  <c:v>1.7224569385765356E-2</c:v>
                </c:pt>
                <c:pt idx="138">
                  <c:v>1.0074748131296718E-2</c:v>
                </c:pt>
                <c:pt idx="139">
                  <c:v>1.2349691257718558E-2</c:v>
                </c:pt>
                <c:pt idx="140">
                  <c:v>7.1498212544686386E-3</c:v>
                </c:pt>
                <c:pt idx="141">
                  <c:v>1.3324666883327917E-2</c:v>
                </c:pt>
                <c:pt idx="142">
                  <c:v>1.3324666883327917E-2</c:v>
                </c:pt>
                <c:pt idx="143">
                  <c:v>1.5599610009749756E-2</c:v>
                </c:pt>
                <c:pt idx="144">
                  <c:v>8.4497887552811186E-3</c:v>
                </c:pt>
                <c:pt idx="145">
                  <c:v>7.7998050048748782E-3</c:v>
                </c:pt>
                <c:pt idx="146">
                  <c:v>5.8498537536561587E-3</c:v>
                </c:pt>
                <c:pt idx="147">
                  <c:v>1.3324666883327917E-2</c:v>
                </c:pt>
                <c:pt idx="148">
                  <c:v>8.7747806304842371E-3</c:v>
                </c:pt>
                <c:pt idx="149">
                  <c:v>1.7549561260968474E-2</c:v>
                </c:pt>
                <c:pt idx="150">
                  <c:v>7.474813129671758E-3</c:v>
                </c:pt>
                <c:pt idx="151">
                  <c:v>1.6574585635359115E-2</c:v>
                </c:pt>
                <c:pt idx="152">
                  <c:v>1.6249593760155997E-2</c:v>
                </c:pt>
                <c:pt idx="153">
                  <c:v>1.8849528761780959E-2</c:v>
                </c:pt>
                <c:pt idx="154">
                  <c:v>1.0724731881702958E-2</c:v>
                </c:pt>
                <c:pt idx="155">
                  <c:v>1.4624634384140398E-2</c:v>
                </c:pt>
                <c:pt idx="156">
                  <c:v>1.5274618134546636E-2</c:v>
                </c:pt>
                <c:pt idx="157">
                  <c:v>1.5924601884952875E-2</c:v>
                </c:pt>
                <c:pt idx="158">
                  <c:v>1.0074748131296718E-2</c:v>
                </c:pt>
                <c:pt idx="159">
                  <c:v>2.0474488137796558E-2</c:v>
                </c:pt>
                <c:pt idx="160">
                  <c:v>1.6574585635359115E-2</c:v>
                </c:pt>
                <c:pt idx="161">
                  <c:v>1.6899577510562237E-2</c:v>
                </c:pt>
                <c:pt idx="162">
                  <c:v>2.0474488137796558E-2</c:v>
                </c:pt>
                <c:pt idx="163">
                  <c:v>2.0149496262593436E-2</c:v>
                </c:pt>
                <c:pt idx="164">
                  <c:v>1.9824504387390317E-2</c:v>
                </c:pt>
                <c:pt idx="165">
                  <c:v>1.9174520636984077E-2</c:v>
                </c:pt>
                <c:pt idx="166">
                  <c:v>1.5274618134546636E-2</c:v>
                </c:pt>
                <c:pt idx="167">
                  <c:v>1.6899577510562237E-2</c:v>
                </c:pt>
                <c:pt idx="168">
                  <c:v>1.9824504387390317E-2</c:v>
                </c:pt>
                <c:pt idx="169">
                  <c:v>1.8849528761780959E-2</c:v>
                </c:pt>
                <c:pt idx="170">
                  <c:v>1.5599610009749756E-2</c:v>
                </c:pt>
                <c:pt idx="171">
                  <c:v>1.3649658758531037E-2</c:v>
                </c:pt>
                <c:pt idx="172">
                  <c:v>1.7224569385765356E-2</c:v>
                </c:pt>
                <c:pt idx="173">
                  <c:v>1.8849528761780959E-2</c:v>
                </c:pt>
                <c:pt idx="174">
                  <c:v>6.4998375040623991E-3</c:v>
                </c:pt>
                <c:pt idx="175">
                  <c:v>1.3324666883327917E-2</c:v>
                </c:pt>
                <c:pt idx="176">
                  <c:v>1.5924601884952875E-2</c:v>
                </c:pt>
                <c:pt idx="177">
                  <c:v>1.5599610009749756E-2</c:v>
                </c:pt>
                <c:pt idx="178">
                  <c:v>1.4949626259343516E-2</c:v>
                </c:pt>
                <c:pt idx="179">
                  <c:v>1.4949626259343516E-2</c:v>
                </c:pt>
                <c:pt idx="180">
                  <c:v>1.7224569385765356E-2</c:v>
                </c:pt>
                <c:pt idx="181">
                  <c:v>1.4624634384140398E-2</c:v>
                </c:pt>
                <c:pt idx="182">
                  <c:v>1.5599610009749756E-2</c:v>
                </c:pt>
                <c:pt idx="183">
                  <c:v>1.0724731881702958E-2</c:v>
                </c:pt>
                <c:pt idx="184">
                  <c:v>1.6574585635359115E-2</c:v>
                </c:pt>
                <c:pt idx="185">
                  <c:v>1.6574585635359115E-2</c:v>
                </c:pt>
                <c:pt idx="186">
                  <c:v>1.4949626259343516E-2</c:v>
                </c:pt>
                <c:pt idx="187">
                  <c:v>8.1247968800779984E-3</c:v>
                </c:pt>
                <c:pt idx="188">
                  <c:v>1.1699707507312317E-2</c:v>
                </c:pt>
                <c:pt idx="189">
                  <c:v>1.0399740006499838E-2</c:v>
                </c:pt>
                <c:pt idx="190">
                  <c:v>8.7747806304842371E-3</c:v>
                </c:pt>
                <c:pt idx="191">
                  <c:v>5.1998700032499191E-3</c:v>
                </c:pt>
                <c:pt idx="192">
                  <c:v>7.7998050048748782E-3</c:v>
                </c:pt>
                <c:pt idx="193">
                  <c:v>6.4998375040623991E-3</c:v>
                </c:pt>
                <c:pt idx="194">
                  <c:v>8.4497887552811186E-3</c:v>
                </c:pt>
                <c:pt idx="195">
                  <c:v>1.3324666883327917E-2</c:v>
                </c:pt>
                <c:pt idx="196">
                  <c:v>1.1374715632109199E-2</c:v>
                </c:pt>
                <c:pt idx="197">
                  <c:v>3.8999025024374391E-3</c:v>
                </c:pt>
                <c:pt idx="198">
                  <c:v>1.0074748131296718E-2</c:v>
                </c:pt>
                <c:pt idx="199">
                  <c:v>1.2674683132921678E-2</c:v>
                </c:pt>
                <c:pt idx="200">
                  <c:v>7.1498212544686386E-3</c:v>
                </c:pt>
                <c:pt idx="201">
                  <c:v>1.0724731881702958E-2</c:v>
                </c:pt>
                <c:pt idx="202">
                  <c:v>5.1998700032499191E-3</c:v>
                </c:pt>
                <c:pt idx="203">
                  <c:v>9.7497562560935995E-3</c:v>
                </c:pt>
                <c:pt idx="204">
                  <c:v>1.0399740006499838E-2</c:v>
                </c:pt>
                <c:pt idx="205">
                  <c:v>1.5274618134546636E-2</c:v>
                </c:pt>
                <c:pt idx="206">
                  <c:v>1.1049723756906079E-2</c:v>
                </c:pt>
                <c:pt idx="207">
                  <c:v>1.0074748131296718E-2</c:v>
                </c:pt>
                <c:pt idx="208">
                  <c:v>9.7497562560935995E-3</c:v>
                </c:pt>
                <c:pt idx="209">
                  <c:v>1.0399740006499838E-2</c:v>
                </c:pt>
                <c:pt idx="210">
                  <c:v>1.1699707507312317E-2</c:v>
                </c:pt>
                <c:pt idx="211">
                  <c:v>1.2024699382515438E-2</c:v>
                </c:pt>
                <c:pt idx="212">
                  <c:v>1.5274618134546636E-2</c:v>
                </c:pt>
                <c:pt idx="213">
                  <c:v>1.9824504387390317E-2</c:v>
                </c:pt>
                <c:pt idx="214">
                  <c:v>9.0997725056873591E-3</c:v>
                </c:pt>
                <c:pt idx="215">
                  <c:v>1.0399740006499838E-2</c:v>
                </c:pt>
                <c:pt idx="216">
                  <c:v>1.2349691257718558E-2</c:v>
                </c:pt>
                <c:pt idx="217">
                  <c:v>1.8849528761780959E-2</c:v>
                </c:pt>
                <c:pt idx="218">
                  <c:v>2.0149496262593436E-2</c:v>
                </c:pt>
                <c:pt idx="219">
                  <c:v>1.8524536886577837E-2</c:v>
                </c:pt>
                <c:pt idx="220">
                  <c:v>1.78745531361716E-2</c:v>
                </c:pt>
                <c:pt idx="221">
                  <c:v>2.7949301267468314E-2</c:v>
                </c:pt>
                <c:pt idx="222">
                  <c:v>3.1199220019499513E-2</c:v>
                </c:pt>
                <c:pt idx="223">
                  <c:v>3.6399090022749436E-2</c:v>
                </c:pt>
                <c:pt idx="224">
                  <c:v>4.6148846278843032E-2</c:v>
                </c:pt>
                <c:pt idx="225">
                  <c:v>5.5573610659733513E-2</c:v>
                </c:pt>
                <c:pt idx="226">
                  <c:v>6.8573285667858308E-2</c:v>
                </c:pt>
                <c:pt idx="227">
                  <c:v>6.7923301917452064E-2</c:v>
                </c:pt>
                <c:pt idx="228">
                  <c:v>8.0272993175170629E-2</c:v>
                </c:pt>
                <c:pt idx="229">
                  <c:v>9.61975950601235E-2</c:v>
                </c:pt>
                <c:pt idx="230">
                  <c:v>0.10399740006499839</c:v>
                </c:pt>
                <c:pt idx="231">
                  <c:v>0.11634709132271695</c:v>
                </c:pt>
                <c:pt idx="232">
                  <c:v>0.13422164445888854</c:v>
                </c:pt>
                <c:pt idx="233">
                  <c:v>0.14039649008774779</c:v>
                </c:pt>
                <c:pt idx="234">
                  <c:v>0.1546961325966851</c:v>
                </c:pt>
                <c:pt idx="235">
                  <c:v>0.17874553136171595</c:v>
                </c:pt>
                <c:pt idx="236">
                  <c:v>0.18557036074098149</c:v>
                </c:pt>
                <c:pt idx="237">
                  <c:v>0.19759506012349692</c:v>
                </c:pt>
                <c:pt idx="238">
                  <c:v>0.21969450763730911</c:v>
                </c:pt>
                <c:pt idx="239">
                  <c:v>0.23464413389665259</c:v>
                </c:pt>
                <c:pt idx="240">
                  <c:v>0.249268768280793</c:v>
                </c:pt>
                <c:pt idx="241">
                  <c:v>0.25576860578485539</c:v>
                </c:pt>
                <c:pt idx="242">
                  <c:v>0.26551836204094897</c:v>
                </c:pt>
                <c:pt idx="243">
                  <c:v>0.28826779330516739</c:v>
                </c:pt>
                <c:pt idx="244">
                  <c:v>0.30126746831329221</c:v>
                </c:pt>
                <c:pt idx="245">
                  <c:v>0.30451738706532339</c:v>
                </c:pt>
                <c:pt idx="246">
                  <c:v>0.3110172245693858</c:v>
                </c:pt>
                <c:pt idx="247">
                  <c:v>0.3272668183295418</c:v>
                </c:pt>
                <c:pt idx="248">
                  <c:v>0.34026649333766656</c:v>
                </c:pt>
                <c:pt idx="249">
                  <c:v>0.35326616834579139</c:v>
                </c:pt>
                <c:pt idx="250">
                  <c:v>0.37276568085797857</c:v>
                </c:pt>
                <c:pt idx="251">
                  <c:v>0.37926551836204098</c:v>
                </c:pt>
                <c:pt idx="252">
                  <c:v>0.40526486837829057</c:v>
                </c:pt>
                <c:pt idx="253">
                  <c:v>0.41176470588235303</c:v>
                </c:pt>
                <c:pt idx="254">
                  <c:v>0.42801429964250892</c:v>
                </c:pt>
                <c:pt idx="255">
                  <c:v>0.44426389340266498</c:v>
                </c:pt>
                <c:pt idx="256">
                  <c:v>0.44426389340266498</c:v>
                </c:pt>
                <c:pt idx="257">
                  <c:v>0.45726356841078974</c:v>
                </c:pt>
                <c:pt idx="258">
                  <c:v>0.47676308092297692</c:v>
                </c:pt>
                <c:pt idx="259">
                  <c:v>0.49301267468313298</c:v>
                </c:pt>
                <c:pt idx="260">
                  <c:v>0.48651283717907057</c:v>
                </c:pt>
                <c:pt idx="261">
                  <c:v>0.50601234969125775</c:v>
                </c:pt>
                <c:pt idx="262">
                  <c:v>0.51901202469938257</c:v>
                </c:pt>
                <c:pt idx="263">
                  <c:v>0.54826129346766328</c:v>
                </c:pt>
                <c:pt idx="264">
                  <c:v>0.56451088722781939</c:v>
                </c:pt>
                <c:pt idx="265">
                  <c:v>0.56451088722781939</c:v>
                </c:pt>
                <c:pt idx="266">
                  <c:v>0.57426064348391292</c:v>
                </c:pt>
                <c:pt idx="267">
                  <c:v>0.58076048098797528</c:v>
                </c:pt>
                <c:pt idx="268">
                  <c:v>0.5937601559961001</c:v>
                </c:pt>
                <c:pt idx="269">
                  <c:v>0.60350991225219375</c:v>
                </c:pt>
                <c:pt idx="270">
                  <c:v>0.61975950601234975</c:v>
                </c:pt>
                <c:pt idx="271">
                  <c:v>0.62300942476438093</c:v>
                </c:pt>
                <c:pt idx="272">
                  <c:v>0.63275918102047457</c:v>
                </c:pt>
                <c:pt idx="273">
                  <c:v>0.64575885602859928</c:v>
                </c:pt>
                <c:pt idx="274">
                  <c:v>0.64900877478063046</c:v>
                </c:pt>
                <c:pt idx="275">
                  <c:v>0.65225869353266164</c:v>
                </c:pt>
                <c:pt idx="276">
                  <c:v>0.68475788105297375</c:v>
                </c:pt>
                <c:pt idx="277">
                  <c:v>0.67175820604484893</c:v>
                </c:pt>
                <c:pt idx="278">
                  <c:v>0.68800779980500493</c:v>
                </c:pt>
                <c:pt idx="279">
                  <c:v>0.70100747481312964</c:v>
                </c:pt>
                <c:pt idx="280">
                  <c:v>0.70425739356516093</c:v>
                </c:pt>
                <c:pt idx="281">
                  <c:v>0.72375690607734811</c:v>
                </c:pt>
                <c:pt idx="282">
                  <c:v>0.73350666233344175</c:v>
                </c:pt>
                <c:pt idx="283">
                  <c:v>0.72700682482937928</c:v>
                </c:pt>
                <c:pt idx="284">
                  <c:v>0.73350666233344175</c:v>
                </c:pt>
                <c:pt idx="285">
                  <c:v>0.73350666233344175</c:v>
                </c:pt>
                <c:pt idx="286">
                  <c:v>0.74975625609359764</c:v>
                </c:pt>
                <c:pt idx="287">
                  <c:v>0.76275593110172246</c:v>
                </c:pt>
                <c:pt idx="288">
                  <c:v>0.77900552486187857</c:v>
                </c:pt>
                <c:pt idx="289">
                  <c:v>0.77900552486187857</c:v>
                </c:pt>
                <c:pt idx="290">
                  <c:v>0.77900552486187857</c:v>
                </c:pt>
                <c:pt idx="291">
                  <c:v>0.78875528111797211</c:v>
                </c:pt>
                <c:pt idx="292">
                  <c:v>0.78225544361390975</c:v>
                </c:pt>
                <c:pt idx="293">
                  <c:v>0.79850503737406564</c:v>
                </c:pt>
                <c:pt idx="294">
                  <c:v>0.78875528111797211</c:v>
                </c:pt>
                <c:pt idx="295">
                  <c:v>0.78225544361390975</c:v>
                </c:pt>
                <c:pt idx="296">
                  <c:v>0.80175495612609682</c:v>
                </c:pt>
                <c:pt idx="297">
                  <c:v>0.79525511862203446</c:v>
                </c:pt>
                <c:pt idx="298">
                  <c:v>0.805004874878128</c:v>
                </c:pt>
                <c:pt idx="299">
                  <c:v>0.81150471238219046</c:v>
                </c:pt>
                <c:pt idx="300">
                  <c:v>0.84075398115047129</c:v>
                </c:pt>
                <c:pt idx="301">
                  <c:v>0.82450438739031529</c:v>
                </c:pt>
                <c:pt idx="302">
                  <c:v>0.82450438739031529</c:v>
                </c:pt>
                <c:pt idx="303">
                  <c:v>0.83100422489437775</c:v>
                </c:pt>
                <c:pt idx="304">
                  <c:v>0.83425414364640893</c:v>
                </c:pt>
                <c:pt idx="305">
                  <c:v>0.82775430614234657</c:v>
                </c:pt>
                <c:pt idx="306">
                  <c:v>0.83750406239844011</c:v>
                </c:pt>
                <c:pt idx="307">
                  <c:v>0.82125446863828411</c:v>
                </c:pt>
                <c:pt idx="308">
                  <c:v>0.83425414364640893</c:v>
                </c:pt>
                <c:pt idx="309">
                  <c:v>0.84400389990250246</c:v>
                </c:pt>
                <c:pt idx="310">
                  <c:v>0.83750406239844011</c:v>
                </c:pt>
                <c:pt idx="311">
                  <c:v>0.85700357491062717</c:v>
                </c:pt>
                <c:pt idx="312">
                  <c:v>0.853753656158596</c:v>
                </c:pt>
                <c:pt idx="313">
                  <c:v>0.86350341241468975</c:v>
                </c:pt>
                <c:pt idx="314">
                  <c:v>0.853753656158596</c:v>
                </c:pt>
                <c:pt idx="315">
                  <c:v>0.853753656158596</c:v>
                </c:pt>
                <c:pt idx="316">
                  <c:v>0.84725381865453364</c:v>
                </c:pt>
                <c:pt idx="317">
                  <c:v>0.853753656158596</c:v>
                </c:pt>
                <c:pt idx="318">
                  <c:v>0.85050373740656482</c:v>
                </c:pt>
                <c:pt idx="319">
                  <c:v>0.853753656158596</c:v>
                </c:pt>
                <c:pt idx="320">
                  <c:v>0.853753656158596</c:v>
                </c:pt>
                <c:pt idx="321">
                  <c:v>0.85050373740656482</c:v>
                </c:pt>
                <c:pt idx="322">
                  <c:v>0.85700357491062717</c:v>
                </c:pt>
                <c:pt idx="323">
                  <c:v>0.86025349366265835</c:v>
                </c:pt>
                <c:pt idx="324">
                  <c:v>0.83750406239844011</c:v>
                </c:pt>
                <c:pt idx="325">
                  <c:v>0.86025349366265835</c:v>
                </c:pt>
                <c:pt idx="326">
                  <c:v>0.85050373740656482</c:v>
                </c:pt>
                <c:pt idx="327">
                  <c:v>0.853753656158596</c:v>
                </c:pt>
                <c:pt idx="328">
                  <c:v>0.85050373740656482</c:v>
                </c:pt>
                <c:pt idx="329">
                  <c:v>0.82775430614234657</c:v>
                </c:pt>
                <c:pt idx="330">
                  <c:v>0.82775430614234657</c:v>
                </c:pt>
                <c:pt idx="331">
                  <c:v>0.82450438739031529</c:v>
                </c:pt>
                <c:pt idx="332">
                  <c:v>0.82125446863828411</c:v>
                </c:pt>
                <c:pt idx="333">
                  <c:v>0.83425414364640893</c:v>
                </c:pt>
                <c:pt idx="334">
                  <c:v>0.80825479363015917</c:v>
                </c:pt>
                <c:pt idx="335">
                  <c:v>0.82775430614234657</c:v>
                </c:pt>
                <c:pt idx="336">
                  <c:v>0.82125446863828411</c:v>
                </c:pt>
                <c:pt idx="337">
                  <c:v>0.83100422489437775</c:v>
                </c:pt>
                <c:pt idx="338">
                  <c:v>0.83100422489437775</c:v>
                </c:pt>
                <c:pt idx="339">
                  <c:v>0.80825479363015917</c:v>
                </c:pt>
                <c:pt idx="340">
                  <c:v>0.82125446863828411</c:v>
                </c:pt>
                <c:pt idx="341">
                  <c:v>0.81475463113422175</c:v>
                </c:pt>
                <c:pt idx="342">
                  <c:v>0.82125446863828411</c:v>
                </c:pt>
                <c:pt idx="343">
                  <c:v>0.81800454988625293</c:v>
                </c:pt>
                <c:pt idx="344">
                  <c:v>0.79850503737406564</c:v>
                </c:pt>
                <c:pt idx="345">
                  <c:v>0.78550536236594093</c:v>
                </c:pt>
                <c:pt idx="346">
                  <c:v>0.79850503737406564</c:v>
                </c:pt>
                <c:pt idx="347">
                  <c:v>0.78875528111797211</c:v>
                </c:pt>
                <c:pt idx="348">
                  <c:v>0.80175495612609682</c:v>
                </c:pt>
                <c:pt idx="349">
                  <c:v>0.805004874878128</c:v>
                </c:pt>
                <c:pt idx="350">
                  <c:v>0.78550536236594093</c:v>
                </c:pt>
                <c:pt idx="351">
                  <c:v>0.78550536236594093</c:v>
                </c:pt>
                <c:pt idx="352">
                  <c:v>0.78550536236594093</c:v>
                </c:pt>
                <c:pt idx="353">
                  <c:v>0.78875528111797211</c:v>
                </c:pt>
                <c:pt idx="354">
                  <c:v>0.76275593110172246</c:v>
                </c:pt>
                <c:pt idx="355">
                  <c:v>0.76275593110172246</c:v>
                </c:pt>
                <c:pt idx="356">
                  <c:v>0.7757556061098474</c:v>
                </c:pt>
                <c:pt idx="357">
                  <c:v>0.75950601234969128</c:v>
                </c:pt>
                <c:pt idx="358">
                  <c:v>0.76925576860578493</c:v>
                </c:pt>
                <c:pt idx="359">
                  <c:v>0.77250568735781611</c:v>
                </c:pt>
                <c:pt idx="360">
                  <c:v>0.74975625609359764</c:v>
                </c:pt>
                <c:pt idx="361">
                  <c:v>0.75950601234969128</c:v>
                </c:pt>
                <c:pt idx="362">
                  <c:v>0.74650633734156646</c:v>
                </c:pt>
                <c:pt idx="363">
                  <c:v>0.74325641858953528</c:v>
                </c:pt>
                <c:pt idx="364">
                  <c:v>0.75300617484562893</c:v>
                </c:pt>
                <c:pt idx="365">
                  <c:v>0.74325641858953528</c:v>
                </c:pt>
                <c:pt idx="366">
                  <c:v>0.73025674358141057</c:v>
                </c:pt>
                <c:pt idx="367">
                  <c:v>0.72375690607734811</c:v>
                </c:pt>
                <c:pt idx="368">
                  <c:v>0.72375690607734811</c:v>
                </c:pt>
                <c:pt idx="369">
                  <c:v>0.73350666233344175</c:v>
                </c:pt>
                <c:pt idx="370">
                  <c:v>0.71725706857328575</c:v>
                </c:pt>
                <c:pt idx="371">
                  <c:v>0.72050698732531693</c:v>
                </c:pt>
                <c:pt idx="372">
                  <c:v>0.72050698732531693</c:v>
                </c:pt>
                <c:pt idx="373">
                  <c:v>0.71725706857328575</c:v>
                </c:pt>
                <c:pt idx="374">
                  <c:v>0.68475788105297375</c:v>
                </c:pt>
                <c:pt idx="375">
                  <c:v>0.68800779980500493</c:v>
                </c:pt>
                <c:pt idx="376">
                  <c:v>0.6912577185570361</c:v>
                </c:pt>
                <c:pt idx="377">
                  <c:v>0.67825804354891128</c:v>
                </c:pt>
                <c:pt idx="378">
                  <c:v>0.69450763730906728</c:v>
                </c:pt>
                <c:pt idx="379">
                  <c:v>0.68800779980500493</c:v>
                </c:pt>
                <c:pt idx="380">
                  <c:v>0.6912577185570361</c:v>
                </c:pt>
                <c:pt idx="381">
                  <c:v>0.67825804354891128</c:v>
                </c:pt>
                <c:pt idx="382">
                  <c:v>0.68150796230094257</c:v>
                </c:pt>
                <c:pt idx="383">
                  <c:v>0.6750081247968801</c:v>
                </c:pt>
                <c:pt idx="384">
                  <c:v>0.68150796230094257</c:v>
                </c:pt>
                <c:pt idx="385">
                  <c:v>0.66200844978875528</c:v>
                </c:pt>
                <c:pt idx="386">
                  <c:v>0.64900877478063046</c:v>
                </c:pt>
                <c:pt idx="387">
                  <c:v>0.64575885602859928</c:v>
                </c:pt>
                <c:pt idx="388">
                  <c:v>0.66200844978875528</c:v>
                </c:pt>
                <c:pt idx="389">
                  <c:v>0.63600909977250575</c:v>
                </c:pt>
                <c:pt idx="390">
                  <c:v>0.64900877478063046</c:v>
                </c:pt>
                <c:pt idx="391">
                  <c:v>0.65225869353266164</c:v>
                </c:pt>
                <c:pt idx="392">
                  <c:v>0.63275918102047457</c:v>
                </c:pt>
                <c:pt idx="393">
                  <c:v>0.63600909977250575</c:v>
                </c:pt>
                <c:pt idx="394">
                  <c:v>0.61975950601234975</c:v>
                </c:pt>
                <c:pt idx="395">
                  <c:v>0.63275918102047457</c:v>
                </c:pt>
                <c:pt idx="396">
                  <c:v>0.60350991225219375</c:v>
                </c:pt>
                <c:pt idx="397">
                  <c:v>0.60025999350016246</c:v>
                </c:pt>
                <c:pt idx="398">
                  <c:v>0.62300942476438093</c:v>
                </c:pt>
                <c:pt idx="399">
                  <c:v>0.61325966850828739</c:v>
                </c:pt>
                <c:pt idx="400">
                  <c:v>0.6100097497562561</c:v>
                </c:pt>
                <c:pt idx="401">
                  <c:v>0.62300942476438093</c:v>
                </c:pt>
                <c:pt idx="402">
                  <c:v>0.60025999350016246</c:v>
                </c:pt>
                <c:pt idx="403">
                  <c:v>0.59051023724406893</c:v>
                </c:pt>
                <c:pt idx="404">
                  <c:v>0.60025999350016246</c:v>
                </c:pt>
                <c:pt idx="405">
                  <c:v>0.59051023724406893</c:v>
                </c:pt>
                <c:pt idx="406">
                  <c:v>0.58726031849203775</c:v>
                </c:pt>
                <c:pt idx="407">
                  <c:v>0.57101072473188175</c:v>
                </c:pt>
                <c:pt idx="408">
                  <c:v>0.58726031849203775</c:v>
                </c:pt>
                <c:pt idx="409">
                  <c:v>0.58401039974000657</c:v>
                </c:pt>
                <c:pt idx="410">
                  <c:v>0.57426064348391292</c:v>
                </c:pt>
                <c:pt idx="411">
                  <c:v>0.56126096847578821</c:v>
                </c:pt>
                <c:pt idx="412">
                  <c:v>0.5775105622359441</c:v>
                </c:pt>
                <c:pt idx="413">
                  <c:v>0.56776080597985057</c:v>
                </c:pt>
                <c:pt idx="414">
                  <c:v>0.56126096847578821</c:v>
                </c:pt>
                <c:pt idx="415">
                  <c:v>0.55801104972375692</c:v>
                </c:pt>
                <c:pt idx="416">
                  <c:v>0.55801104972375692</c:v>
                </c:pt>
                <c:pt idx="417">
                  <c:v>0.53851153721156975</c:v>
                </c:pt>
                <c:pt idx="418">
                  <c:v>0.55151121221969457</c:v>
                </c:pt>
                <c:pt idx="419">
                  <c:v>0.55151121221969457</c:v>
                </c:pt>
                <c:pt idx="420">
                  <c:v>0.54176145596360092</c:v>
                </c:pt>
                <c:pt idx="421">
                  <c:v>0.54826129346766328</c:v>
                </c:pt>
                <c:pt idx="422">
                  <c:v>0.53201169970750728</c:v>
                </c:pt>
                <c:pt idx="423">
                  <c:v>0.5450113747156321</c:v>
                </c:pt>
                <c:pt idx="424">
                  <c:v>0.53201169970750728</c:v>
                </c:pt>
                <c:pt idx="425">
                  <c:v>0.53201169970750728</c:v>
                </c:pt>
                <c:pt idx="426">
                  <c:v>0.51901202469938257</c:v>
                </c:pt>
                <c:pt idx="427">
                  <c:v>0.51901202469938257</c:v>
                </c:pt>
                <c:pt idx="428">
                  <c:v>0.51901202469938257</c:v>
                </c:pt>
                <c:pt idx="429">
                  <c:v>0.5287617809554761</c:v>
                </c:pt>
                <c:pt idx="430">
                  <c:v>0.51251218719532021</c:v>
                </c:pt>
                <c:pt idx="431">
                  <c:v>0.50601234969125775</c:v>
                </c:pt>
                <c:pt idx="432">
                  <c:v>0.50926226844328903</c:v>
                </c:pt>
                <c:pt idx="433">
                  <c:v>0.51901202469938257</c:v>
                </c:pt>
                <c:pt idx="434">
                  <c:v>0.49951251218719533</c:v>
                </c:pt>
                <c:pt idx="435">
                  <c:v>0.49951251218719533</c:v>
                </c:pt>
                <c:pt idx="436">
                  <c:v>0.49626259343516416</c:v>
                </c:pt>
                <c:pt idx="437">
                  <c:v>0.50601234969125775</c:v>
                </c:pt>
                <c:pt idx="438">
                  <c:v>0.50276243093922657</c:v>
                </c:pt>
                <c:pt idx="439">
                  <c:v>0.49301267468313298</c:v>
                </c:pt>
                <c:pt idx="440">
                  <c:v>0.49626259343516416</c:v>
                </c:pt>
                <c:pt idx="441">
                  <c:v>0.48326291842703933</c:v>
                </c:pt>
                <c:pt idx="442">
                  <c:v>0.48651283717907057</c:v>
                </c:pt>
                <c:pt idx="443">
                  <c:v>0.48651283717907057</c:v>
                </c:pt>
                <c:pt idx="444">
                  <c:v>0.4897627559311018</c:v>
                </c:pt>
                <c:pt idx="445">
                  <c:v>0.48326291842703933</c:v>
                </c:pt>
                <c:pt idx="446">
                  <c:v>0.4897627559311018</c:v>
                </c:pt>
                <c:pt idx="447">
                  <c:v>0.47351316217094575</c:v>
                </c:pt>
                <c:pt idx="448">
                  <c:v>0.47351316217094575</c:v>
                </c:pt>
                <c:pt idx="449">
                  <c:v>0.46701332466688339</c:v>
                </c:pt>
                <c:pt idx="450">
                  <c:v>0.4800129996750081</c:v>
                </c:pt>
                <c:pt idx="451">
                  <c:v>0.46051348716282098</c:v>
                </c:pt>
                <c:pt idx="452">
                  <c:v>0.45726356841078974</c:v>
                </c:pt>
                <c:pt idx="453">
                  <c:v>0.46051348716282098</c:v>
                </c:pt>
                <c:pt idx="454">
                  <c:v>0.46376340591485221</c:v>
                </c:pt>
                <c:pt idx="455">
                  <c:v>0.47676308092297692</c:v>
                </c:pt>
                <c:pt idx="456">
                  <c:v>0.45076373090672733</c:v>
                </c:pt>
                <c:pt idx="457">
                  <c:v>0.46051348716282098</c:v>
                </c:pt>
                <c:pt idx="458">
                  <c:v>0.45726356841078974</c:v>
                </c:pt>
                <c:pt idx="459">
                  <c:v>0.46701332466688339</c:v>
                </c:pt>
                <c:pt idx="460">
                  <c:v>0.44751381215469616</c:v>
                </c:pt>
                <c:pt idx="461">
                  <c:v>0.45401364965875851</c:v>
                </c:pt>
                <c:pt idx="462">
                  <c:v>0.46376340591485221</c:v>
                </c:pt>
                <c:pt idx="463">
                  <c:v>0.44426389340266498</c:v>
                </c:pt>
                <c:pt idx="464">
                  <c:v>0.46051348716282098</c:v>
                </c:pt>
                <c:pt idx="465">
                  <c:v>0.45726356841078974</c:v>
                </c:pt>
                <c:pt idx="466">
                  <c:v>0.44751381215469616</c:v>
                </c:pt>
                <c:pt idx="467">
                  <c:v>0.46051348716282098</c:v>
                </c:pt>
                <c:pt idx="468">
                  <c:v>0.45401364965875851</c:v>
                </c:pt>
                <c:pt idx="469">
                  <c:v>0.45076373090672733</c:v>
                </c:pt>
                <c:pt idx="470">
                  <c:v>0.4410139746506338</c:v>
                </c:pt>
                <c:pt idx="471">
                  <c:v>0.44751381215469616</c:v>
                </c:pt>
                <c:pt idx="472">
                  <c:v>0.4410139746506338</c:v>
                </c:pt>
                <c:pt idx="473">
                  <c:v>0.45076373090672733</c:v>
                </c:pt>
                <c:pt idx="474">
                  <c:v>0.4410139746506338</c:v>
                </c:pt>
                <c:pt idx="475">
                  <c:v>0.43776405589860262</c:v>
                </c:pt>
                <c:pt idx="476">
                  <c:v>0.45076373090672733</c:v>
                </c:pt>
                <c:pt idx="477">
                  <c:v>0.4410139746506338</c:v>
                </c:pt>
                <c:pt idx="478">
                  <c:v>0.44751381215469616</c:v>
                </c:pt>
                <c:pt idx="479">
                  <c:v>0.45076373090672733</c:v>
                </c:pt>
                <c:pt idx="480">
                  <c:v>0.43776405589860262</c:v>
                </c:pt>
                <c:pt idx="481">
                  <c:v>0.4410139746506338</c:v>
                </c:pt>
                <c:pt idx="482">
                  <c:v>0.4410139746506338</c:v>
                </c:pt>
                <c:pt idx="483">
                  <c:v>0.4410139746506338</c:v>
                </c:pt>
                <c:pt idx="484">
                  <c:v>0.45726356841078974</c:v>
                </c:pt>
                <c:pt idx="485">
                  <c:v>0.44426389340266498</c:v>
                </c:pt>
                <c:pt idx="486">
                  <c:v>0.44751381215469616</c:v>
                </c:pt>
                <c:pt idx="487">
                  <c:v>0.43776405589860262</c:v>
                </c:pt>
                <c:pt idx="488">
                  <c:v>0.4410139746506338</c:v>
                </c:pt>
                <c:pt idx="489">
                  <c:v>0.44751381215469616</c:v>
                </c:pt>
                <c:pt idx="490">
                  <c:v>0.43126421839454016</c:v>
                </c:pt>
                <c:pt idx="491">
                  <c:v>0.45076373090672733</c:v>
                </c:pt>
                <c:pt idx="492">
                  <c:v>0.43451413714657133</c:v>
                </c:pt>
                <c:pt idx="493">
                  <c:v>0.43451413714657133</c:v>
                </c:pt>
                <c:pt idx="494">
                  <c:v>0.44426389340266498</c:v>
                </c:pt>
                <c:pt idx="495">
                  <c:v>0.44426389340266498</c:v>
                </c:pt>
                <c:pt idx="496">
                  <c:v>0.44751381215469616</c:v>
                </c:pt>
                <c:pt idx="497">
                  <c:v>0.44751381215469616</c:v>
                </c:pt>
                <c:pt idx="498">
                  <c:v>0.45726356841078974</c:v>
                </c:pt>
                <c:pt idx="499">
                  <c:v>0.46376340591485221</c:v>
                </c:pt>
                <c:pt idx="500">
                  <c:v>0.46701332466688339</c:v>
                </c:pt>
                <c:pt idx="501">
                  <c:v>0.47026324341891457</c:v>
                </c:pt>
                <c:pt idx="502">
                  <c:v>0.47351316217094575</c:v>
                </c:pt>
                <c:pt idx="503">
                  <c:v>0.48651283717907057</c:v>
                </c:pt>
                <c:pt idx="504">
                  <c:v>0.46051348716282098</c:v>
                </c:pt>
                <c:pt idx="505">
                  <c:v>0.47676308092297692</c:v>
                </c:pt>
                <c:pt idx="506">
                  <c:v>0.47351316217094575</c:v>
                </c:pt>
                <c:pt idx="507">
                  <c:v>0.48326291842703933</c:v>
                </c:pt>
                <c:pt idx="508">
                  <c:v>0.49301267468313298</c:v>
                </c:pt>
                <c:pt idx="509">
                  <c:v>0.4897627559311018</c:v>
                </c:pt>
                <c:pt idx="510">
                  <c:v>0.48651283717907057</c:v>
                </c:pt>
                <c:pt idx="511">
                  <c:v>0.49301267468313298</c:v>
                </c:pt>
                <c:pt idx="512">
                  <c:v>0.49951251218719533</c:v>
                </c:pt>
                <c:pt idx="513">
                  <c:v>0.50276243093922657</c:v>
                </c:pt>
                <c:pt idx="514">
                  <c:v>0.51251218719532021</c:v>
                </c:pt>
                <c:pt idx="515">
                  <c:v>0.50926226844328903</c:v>
                </c:pt>
                <c:pt idx="516">
                  <c:v>0.50926226844328903</c:v>
                </c:pt>
                <c:pt idx="517">
                  <c:v>0.52226194345141375</c:v>
                </c:pt>
                <c:pt idx="518">
                  <c:v>0.52226194345141375</c:v>
                </c:pt>
                <c:pt idx="519">
                  <c:v>0.53201169970750728</c:v>
                </c:pt>
                <c:pt idx="520">
                  <c:v>0.54176145596360092</c:v>
                </c:pt>
                <c:pt idx="521">
                  <c:v>0.5450113747156321</c:v>
                </c:pt>
                <c:pt idx="522">
                  <c:v>0.54826129346766328</c:v>
                </c:pt>
                <c:pt idx="523">
                  <c:v>0.56776080597985057</c:v>
                </c:pt>
                <c:pt idx="524">
                  <c:v>0.56451088722781939</c:v>
                </c:pt>
                <c:pt idx="525">
                  <c:v>0.5775105622359441</c:v>
                </c:pt>
                <c:pt idx="526">
                  <c:v>0.55801104972375692</c:v>
                </c:pt>
                <c:pt idx="527">
                  <c:v>0.58401039974000657</c:v>
                </c:pt>
                <c:pt idx="528">
                  <c:v>0.60025999350016246</c:v>
                </c:pt>
                <c:pt idx="529">
                  <c:v>0.60025999350016246</c:v>
                </c:pt>
                <c:pt idx="530">
                  <c:v>0.60675983100422493</c:v>
                </c:pt>
                <c:pt idx="531">
                  <c:v>0.61975950601234975</c:v>
                </c:pt>
                <c:pt idx="532">
                  <c:v>0.62950926226844328</c:v>
                </c:pt>
                <c:pt idx="533">
                  <c:v>0.63600909977250575</c:v>
                </c:pt>
                <c:pt idx="534">
                  <c:v>0.62950926226844328</c:v>
                </c:pt>
                <c:pt idx="535">
                  <c:v>0.6425089372765681</c:v>
                </c:pt>
                <c:pt idx="536">
                  <c:v>0.65225869353266164</c:v>
                </c:pt>
                <c:pt idx="537">
                  <c:v>0.66200844978875528</c:v>
                </c:pt>
                <c:pt idx="538">
                  <c:v>0.67175820604484893</c:v>
                </c:pt>
                <c:pt idx="539">
                  <c:v>0.66850828729281775</c:v>
                </c:pt>
                <c:pt idx="540">
                  <c:v>0.67825804354891128</c:v>
                </c:pt>
                <c:pt idx="541">
                  <c:v>0.69450763730906728</c:v>
                </c:pt>
                <c:pt idx="542">
                  <c:v>0.70100747481312964</c:v>
                </c:pt>
                <c:pt idx="543">
                  <c:v>0.70100747481312964</c:v>
                </c:pt>
                <c:pt idx="544">
                  <c:v>0.70100747481312964</c:v>
                </c:pt>
                <c:pt idx="545">
                  <c:v>0.73350666233344175</c:v>
                </c:pt>
                <c:pt idx="546">
                  <c:v>0.72375690607734811</c:v>
                </c:pt>
                <c:pt idx="547">
                  <c:v>0.73025674358141057</c:v>
                </c:pt>
                <c:pt idx="548">
                  <c:v>0.74325641858953528</c:v>
                </c:pt>
                <c:pt idx="549">
                  <c:v>0.75625609359766011</c:v>
                </c:pt>
                <c:pt idx="550">
                  <c:v>0.75300617484562893</c:v>
                </c:pt>
                <c:pt idx="551">
                  <c:v>0.77250568735781611</c:v>
                </c:pt>
                <c:pt idx="552">
                  <c:v>0.75625609359766011</c:v>
                </c:pt>
                <c:pt idx="553">
                  <c:v>0.77900552486187857</c:v>
                </c:pt>
                <c:pt idx="554">
                  <c:v>0.78875528111797211</c:v>
                </c:pt>
                <c:pt idx="555">
                  <c:v>0.79525511862203446</c:v>
                </c:pt>
                <c:pt idx="556">
                  <c:v>0.78875528111797211</c:v>
                </c:pt>
                <c:pt idx="557">
                  <c:v>0.79850503737406564</c:v>
                </c:pt>
                <c:pt idx="558">
                  <c:v>0.79525511862203446</c:v>
                </c:pt>
                <c:pt idx="559">
                  <c:v>0.805004874878128</c:v>
                </c:pt>
                <c:pt idx="560">
                  <c:v>0.79850503737406564</c:v>
                </c:pt>
                <c:pt idx="561">
                  <c:v>0.805004874878128</c:v>
                </c:pt>
                <c:pt idx="562">
                  <c:v>0.80175495612609682</c:v>
                </c:pt>
                <c:pt idx="563">
                  <c:v>0.82125446863828411</c:v>
                </c:pt>
                <c:pt idx="564">
                  <c:v>0.80175495612609682</c:v>
                </c:pt>
                <c:pt idx="565">
                  <c:v>0.81800454988625293</c:v>
                </c:pt>
                <c:pt idx="566">
                  <c:v>0.81800454988625293</c:v>
                </c:pt>
                <c:pt idx="567">
                  <c:v>0.82450438739031529</c:v>
                </c:pt>
                <c:pt idx="568">
                  <c:v>0.78875528111797211</c:v>
                </c:pt>
                <c:pt idx="569">
                  <c:v>0.83425414364640893</c:v>
                </c:pt>
                <c:pt idx="570">
                  <c:v>0.82775430614234657</c:v>
                </c:pt>
                <c:pt idx="571">
                  <c:v>0.83100422489437775</c:v>
                </c:pt>
                <c:pt idx="572">
                  <c:v>0.83100422489437775</c:v>
                </c:pt>
                <c:pt idx="573">
                  <c:v>0.82775430614234657</c:v>
                </c:pt>
                <c:pt idx="574">
                  <c:v>0.80825479363015917</c:v>
                </c:pt>
                <c:pt idx="575">
                  <c:v>0.81800454988625293</c:v>
                </c:pt>
                <c:pt idx="576">
                  <c:v>0.81800454988625293</c:v>
                </c:pt>
                <c:pt idx="577">
                  <c:v>0.82450438739031529</c:v>
                </c:pt>
                <c:pt idx="578">
                  <c:v>0.83100422489437775</c:v>
                </c:pt>
                <c:pt idx="579">
                  <c:v>0.83100422489437775</c:v>
                </c:pt>
                <c:pt idx="580">
                  <c:v>0.81800454988625293</c:v>
                </c:pt>
                <c:pt idx="581">
                  <c:v>0.82450438739031529</c:v>
                </c:pt>
                <c:pt idx="582">
                  <c:v>0.81150471238219046</c:v>
                </c:pt>
                <c:pt idx="583">
                  <c:v>0.82125446863828411</c:v>
                </c:pt>
                <c:pt idx="584">
                  <c:v>0.83425414364640893</c:v>
                </c:pt>
                <c:pt idx="585">
                  <c:v>0.81475463113422175</c:v>
                </c:pt>
                <c:pt idx="586">
                  <c:v>0.83425414364640893</c:v>
                </c:pt>
                <c:pt idx="587">
                  <c:v>0.82775430614234657</c:v>
                </c:pt>
                <c:pt idx="588">
                  <c:v>0.84400389990250246</c:v>
                </c:pt>
                <c:pt idx="589">
                  <c:v>0.85050373740656482</c:v>
                </c:pt>
                <c:pt idx="590">
                  <c:v>0.85700357491062717</c:v>
                </c:pt>
                <c:pt idx="591">
                  <c:v>0.86025349366265835</c:v>
                </c:pt>
                <c:pt idx="592">
                  <c:v>0.84725381865453364</c:v>
                </c:pt>
                <c:pt idx="593">
                  <c:v>0.853753656158596</c:v>
                </c:pt>
                <c:pt idx="594">
                  <c:v>0.84400389990250246</c:v>
                </c:pt>
                <c:pt idx="595">
                  <c:v>0.84400389990250246</c:v>
                </c:pt>
                <c:pt idx="596">
                  <c:v>0.85050373740656482</c:v>
                </c:pt>
                <c:pt idx="597">
                  <c:v>0.85700357491062717</c:v>
                </c:pt>
                <c:pt idx="598">
                  <c:v>0.88950276243093929</c:v>
                </c:pt>
                <c:pt idx="599">
                  <c:v>0.87000324991875211</c:v>
                </c:pt>
                <c:pt idx="600">
                  <c:v>0.88300292492687693</c:v>
                </c:pt>
                <c:pt idx="601">
                  <c:v>0.88300292492687693</c:v>
                </c:pt>
                <c:pt idx="602">
                  <c:v>0.88950276243093929</c:v>
                </c:pt>
                <c:pt idx="603">
                  <c:v>0.902502437439064</c:v>
                </c:pt>
                <c:pt idx="604">
                  <c:v>0.88625284367890811</c:v>
                </c:pt>
                <c:pt idx="605">
                  <c:v>0.88950276243093929</c:v>
                </c:pt>
                <c:pt idx="606">
                  <c:v>0.89275268118297046</c:v>
                </c:pt>
                <c:pt idx="607">
                  <c:v>0.902502437439064</c:v>
                </c:pt>
                <c:pt idx="608">
                  <c:v>0.89275268118297046</c:v>
                </c:pt>
                <c:pt idx="609">
                  <c:v>0.89275268118297046</c:v>
                </c:pt>
                <c:pt idx="610">
                  <c:v>0.88950276243093929</c:v>
                </c:pt>
                <c:pt idx="611">
                  <c:v>0.90900227494312635</c:v>
                </c:pt>
                <c:pt idx="612">
                  <c:v>0.91875203119922011</c:v>
                </c:pt>
                <c:pt idx="613">
                  <c:v>0.92200194995125129</c:v>
                </c:pt>
                <c:pt idx="614">
                  <c:v>0.90900227494312635</c:v>
                </c:pt>
                <c:pt idx="615">
                  <c:v>0.92525186870328247</c:v>
                </c:pt>
                <c:pt idx="616">
                  <c:v>0.93175170620734493</c:v>
                </c:pt>
                <c:pt idx="617">
                  <c:v>0.92200194995125129</c:v>
                </c:pt>
                <c:pt idx="618">
                  <c:v>0.93175170620734493</c:v>
                </c:pt>
                <c:pt idx="619">
                  <c:v>0.93825154371140729</c:v>
                </c:pt>
                <c:pt idx="620">
                  <c:v>0.95450113747156318</c:v>
                </c:pt>
                <c:pt idx="621">
                  <c:v>0.93825154371140729</c:v>
                </c:pt>
                <c:pt idx="622">
                  <c:v>0.96750081247968811</c:v>
                </c:pt>
                <c:pt idx="623">
                  <c:v>0.95775105622359435</c:v>
                </c:pt>
                <c:pt idx="624">
                  <c:v>0.95450113747156318</c:v>
                </c:pt>
                <c:pt idx="625">
                  <c:v>0.951251218719532</c:v>
                </c:pt>
                <c:pt idx="626">
                  <c:v>0.94800129996750082</c:v>
                </c:pt>
                <c:pt idx="627">
                  <c:v>0.97075073123171929</c:v>
                </c:pt>
                <c:pt idx="628">
                  <c:v>0.96100097497562575</c:v>
                </c:pt>
                <c:pt idx="629">
                  <c:v>0.96100097497562575</c:v>
                </c:pt>
                <c:pt idx="630">
                  <c:v>0.96100097497562575</c:v>
                </c:pt>
                <c:pt idx="631">
                  <c:v>0.96425089372765693</c:v>
                </c:pt>
                <c:pt idx="632">
                  <c:v>0.96425089372765693</c:v>
                </c:pt>
                <c:pt idx="633">
                  <c:v>0.96750081247968811</c:v>
                </c:pt>
                <c:pt idx="634">
                  <c:v>0.96100097497562575</c:v>
                </c:pt>
                <c:pt idx="635">
                  <c:v>0.98050048748781282</c:v>
                </c:pt>
                <c:pt idx="636">
                  <c:v>0.97725056873578164</c:v>
                </c:pt>
                <c:pt idx="637">
                  <c:v>0.98050048748781282</c:v>
                </c:pt>
                <c:pt idx="638">
                  <c:v>0.97725056873578164</c:v>
                </c:pt>
                <c:pt idx="639">
                  <c:v>0.99675008124796882</c:v>
                </c:pt>
                <c:pt idx="640">
                  <c:v>0.98050048748781282</c:v>
                </c:pt>
                <c:pt idx="641">
                  <c:v>0.98375040623984411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0.98050048748781282</c:v>
                </c:pt>
                <c:pt idx="646">
                  <c:v>0.99025024374390647</c:v>
                </c:pt>
                <c:pt idx="647">
                  <c:v>0.99350016249593764</c:v>
                </c:pt>
                <c:pt idx="648">
                  <c:v>0.99025024374390647</c:v>
                </c:pt>
                <c:pt idx="649">
                  <c:v>0.97075073123171929</c:v>
                </c:pt>
                <c:pt idx="650">
                  <c:v>0.98375040623984411</c:v>
                </c:pt>
                <c:pt idx="651">
                  <c:v>0.99025024374390647</c:v>
                </c:pt>
                <c:pt idx="652">
                  <c:v>0.97725056873578164</c:v>
                </c:pt>
                <c:pt idx="653">
                  <c:v>0.98700032499187529</c:v>
                </c:pt>
                <c:pt idx="654">
                  <c:v>0.97075073123171929</c:v>
                </c:pt>
                <c:pt idx="655">
                  <c:v>0.98050048748781282</c:v>
                </c:pt>
                <c:pt idx="656">
                  <c:v>0.98050048748781282</c:v>
                </c:pt>
                <c:pt idx="657">
                  <c:v>0.96100097497562575</c:v>
                </c:pt>
                <c:pt idx="658">
                  <c:v>0.98375040623984411</c:v>
                </c:pt>
                <c:pt idx="659">
                  <c:v>0.96750081247968811</c:v>
                </c:pt>
                <c:pt idx="660">
                  <c:v>0.96425089372765693</c:v>
                </c:pt>
                <c:pt idx="661">
                  <c:v>0.95450113747156318</c:v>
                </c:pt>
                <c:pt idx="662">
                  <c:v>0.94800129996750082</c:v>
                </c:pt>
                <c:pt idx="663">
                  <c:v>0.95775105622359435</c:v>
                </c:pt>
                <c:pt idx="664">
                  <c:v>0.95775105622359435</c:v>
                </c:pt>
                <c:pt idx="665">
                  <c:v>0.951251218719532</c:v>
                </c:pt>
                <c:pt idx="666">
                  <c:v>0.93175170620734493</c:v>
                </c:pt>
                <c:pt idx="667">
                  <c:v>0.94150146246343847</c:v>
                </c:pt>
                <c:pt idx="668">
                  <c:v>0.94800129996750082</c:v>
                </c:pt>
                <c:pt idx="669">
                  <c:v>0.93175170620734493</c:v>
                </c:pt>
                <c:pt idx="670">
                  <c:v>0.93500162495937611</c:v>
                </c:pt>
                <c:pt idx="671">
                  <c:v>0.93175170620734493</c:v>
                </c:pt>
                <c:pt idx="672">
                  <c:v>0.93500162495937611</c:v>
                </c:pt>
                <c:pt idx="673">
                  <c:v>0.88950276243093929</c:v>
                </c:pt>
                <c:pt idx="674">
                  <c:v>0.91225219369515775</c:v>
                </c:pt>
                <c:pt idx="675">
                  <c:v>0.89925251868703282</c:v>
                </c:pt>
                <c:pt idx="676">
                  <c:v>0.88625284367890811</c:v>
                </c:pt>
                <c:pt idx="677">
                  <c:v>0.87325316867078329</c:v>
                </c:pt>
                <c:pt idx="678">
                  <c:v>0.86350341241468975</c:v>
                </c:pt>
                <c:pt idx="679">
                  <c:v>0.82775430614234657</c:v>
                </c:pt>
                <c:pt idx="680">
                  <c:v>0.84400389990250246</c:v>
                </c:pt>
                <c:pt idx="681">
                  <c:v>0.82125446863828411</c:v>
                </c:pt>
                <c:pt idx="682">
                  <c:v>0.805004874878128</c:v>
                </c:pt>
                <c:pt idx="683">
                  <c:v>0.78550536236594093</c:v>
                </c:pt>
                <c:pt idx="684">
                  <c:v>0.7757556061098474</c:v>
                </c:pt>
                <c:pt idx="685">
                  <c:v>0.74975625609359764</c:v>
                </c:pt>
                <c:pt idx="686">
                  <c:v>0.75950601234969128</c:v>
                </c:pt>
                <c:pt idx="687">
                  <c:v>0.74000649983750411</c:v>
                </c:pt>
                <c:pt idx="688">
                  <c:v>0.71725706857328575</c:v>
                </c:pt>
                <c:pt idx="689">
                  <c:v>0.70750731231719211</c:v>
                </c:pt>
                <c:pt idx="690">
                  <c:v>0.68475788105297375</c:v>
                </c:pt>
                <c:pt idx="691">
                  <c:v>0.67175820604484893</c:v>
                </c:pt>
                <c:pt idx="692">
                  <c:v>0.6425089372765681</c:v>
                </c:pt>
                <c:pt idx="693">
                  <c:v>0.64575885602859928</c:v>
                </c:pt>
                <c:pt idx="694">
                  <c:v>0.62950926226844328</c:v>
                </c:pt>
                <c:pt idx="695">
                  <c:v>0.5937601559961001</c:v>
                </c:pt>
                <c:pt idx="696">
                  <c:v>0.60675983100422493</c:v>
                </c:pt>
                <c:pt idx="697">
                  <c:v>0.57101072473188175</c:v>
                </c:pt>
                <c:pt idx="698">
                  <c:v>0.56776080597985057</c:v>
                </c:pt>
                <c:pt idx="699">
                  <c:v>0.54176145596360092</c:v>
                </c:pt>
                <c:pt idx="700">
                  <c:v>0.54176145596360092</c:v>
                </c:pt>
                <c:pt idx="701">
                  <c:v>0.51576210594735139</c:v>
                </c:pt>
                <c:pt idx="702">
                  <c:v>0.50926226844328903</c:v>
                </c:pt>
                <c:pt idx="703">
                  <c:v>0.49951251218719533</c:v>
                </c:pt>
                <c:pt idx="704">
                  <c:v>0.48326291842703933</c:v>
                </c:pt>
                <c:pt idx="705">
                  <c:v>0.4897627559311018</c:v>
                </c:pt>
                <c:pt idx="706">
                  <c:v>0.47026324341891457</c:v>
                </c:pt>
                <c:pt idx="707">
                  <c:v>0.47676308092297692</c:v>
                </c:pt>
                <c:pt idx="708">
                  <c:v>0.46051348716282098</c:v>
                </c:pt>
                <c:pt idx="709">
                  <c:v>0.43776405589860262</c:v>
                </c:pt>
                <c:pt idx="710">
                  <c:v>0.42801429964250892</c:v>
                </c:pt>
                <c:pt idx="711">
                  <c:v>0.42476438089047774</c:v>
                </c:pt>
                <c:pt idx="712">
                  <c:v>0.42476438089047774</c:v>
                </c:pt>
                <c:pt idx="713">
                  <c:v>0.41501462463438421</c:v>
                </c:pt>
                <c:pt idx="714">
                  <c:v>0.40851478713032174</c:v>
                </c:pt>
                <c:pt idx="715">
                  <c:v>0.41176470588235303</c:v>
                </c:pt>
                <c:pt idx="716">
                  <c:v>0.39876503087422815</c:v>
                </c:pt>
                <c:pt idx="717">
                  <c:v>0.38251543711407215</c:v>
                </c:pt>
                <c:pt idx="718">
                  <c:v>0.37601559961000974</c:v>
                </c:pt>
                <c:pt idx="719">
                  <c:v>0.38576535586610333</c:v>
                </c:pt>
                <c:pt idx="720">
                  <c:v>0.38251543711407215</c:v>
                </c:pt>
                <c:pt idx="721">
                  <c:v>0.35001624959376015</c:v>
                </c:pt>
                <c:pt idx="722">
                  <c:v>0.36626584335391615</c:v>
                </c:pt>
                <c:pt idx="723">
                  <c:v>0.35326616834579139</c:v>
                </c:pt>
                <c:pt idx="724">
                  <c:v>0.3597660058498538</c:v>
                </c:pt>
                <c:pt idx="725">
                  <c:v>0.35651608709782262</c:v>
                </c:pt>
                <c:pt idx="726">
                  <c:v>0.34026649333766656</c:v>
                </c:pt>
                <c:pt idx="727">
                  <c:v>0.34676633084172898</c:v>
                </c:pt>
                <c:pt idx="728">
                  <c:v>0.34676633084172898</c:v>
                </c:pt>
                <c:pt idx="729">
                  <c:v>0.33051673708157298</c:v>
                </c:pt>
                <c:pt idx="730">
                  <c:v>0.33376665583360421</c:v>
                </c:pt>
                <c:pt idx="731">
                  <c:v>0.32401689957751056</c:v>
                </c:pt>
                <c:pt idx="732">
                  <c:v>0.33051673708157298</c:v>
                </c:pt>
                <c:pt idx="733">
                  <c:v>0.3272668183295418</c:v>
                </c:pt>
                <c:pt idx="734">
                  <c:v>0.32076698082547939</c:v>
                </c:pt>
                <c:pt idx="735">
                  <c:v>0.32076698082547939</c:v>
                </c:pt>
                <c:pt idx="736">
                  <c:v>0.31751706207344815</c:v>
                </c:pt>
                <c:pt idx="737">
                  <c:v>0.30451738706532339</c:v>
                </c:pt>
                <c:pt idx="738">
                  <c:v>0.30451738706532339</c:v>
                </c:pt>
                <c:pt idx="739">
                  <c:v>0.30451738706532339</c:v>
                </c:pt>
                <c:pt idx="740">
                  <c:v>0.30776730581735462</c:v>
                </c:pt>
                <c:pt idx="741">
                  <c:v>0.31426714332141698</c:v>
                </c:pt>
                <c:pt idx="742">
                  <c:v>0.29801754956126097</c:v>
                </c:pt>
                <c:pt idx="743">
                  <c:v>0.29801754956126097</c:v>
                </c:pt>
                <c:pt idx="744">
                  <c:v>0.30776730581735462</c:v>
                </c:pt>
                <c:pt idx="745">
                  <c:v>0.29801754956126097</c:v>
                </c:pt>
                <c:pt idx="746">
                  <c:v>0.29801754956126097</c:v>
                </c:pt>
                <c:pt idx="747">
                  <c:v>0.28826779330516739</c:v>
                </c:pt>
                <c:pt idx="748">
                  <c:v>0.29151771205719856</c:v>
                </c:pt>
                <c:pt idx="749">
                  <c:v>0.28826779330516739</c:v>
                </c:pt>
                <c:pt idx="750">
                  <c:v>0.28501787455313621</c:v>
                </c:pt>
                <c:pt idx="751">
                  <c:v>0.28826779330516739</c:v>
                </c:pt>
                <c:pt idx="752">
                  <c:v>0.27201819954501139</c:v>
                </c:pt>
                <c:pt idx="753">
                  <c:v>0.27526811829704262</c:v>
                </c:pt>
                <c:pt idx="754">
                  <c:v>0.28826779330516739</c:v>
                </c:pt>
                <c:pt idx="755">
                  <c:v>0.2785180370490738</c:v>
                </c:pt>
                <c:pt idx="756">
                  <c:v>0.2785180370490738</c:v>
                </c:pt>
                <c:pt idx="757">
                  <c:v>0.27201819954501139</c:v>
                </c:pt>
                <c:pt idx="758">
                  <c:v>0.2622684432889178</c:v>
                </c:pt>
                <c:pt idx="759">
                  <c:v>0.27201819954501139</c:v>
                </c:pt>
                <c:pt idx="760">
                  <c:v>0.2622684432889178</c:v>
                </c:pt>
                <c:pt idx="761">
                  <c:v>0.2622684432889178</c:v>
                </c:pt>
                <c:pt idx="762">
                  <c:v>0.26876828079298015</c:v>
                </c:pt>
                <c:pt idx="763">
                  <c:v>0.25901852453688656</c:v>
                </c:pt>
                <c:pt idx="764">
                  <c:v>0.25251868703282421</c:v>
                </c:pt>
                <c:pt idx="765">
                  <c:v>0.25901852453688656</c:v>
                </c:pt>
                <c:pt idx="766">
                  <c:v>0.25576860578485539</c:v>
                </c:pt>
                <c:pt idx="767">
                  <c:v>0.26551836204094897</c:v>
                </c:pt>
                <c:pt idx="768">
                  <c:v>0.25576860578485539</c:v>
                </c:pt>
                <c:pt idx="769">
                  <c:v>0.24601884952876177</c:v>
                </c:pt>
                <c:pt idx="770">
                  <c:v>0.24601884952876177</c:v>
                </c:pt>
                <c:pt idx="771">
                  <c:v>0.24601884952876177</c:v>
                </c:pt>
                <c:pt idx="772">
                  <c:v>0.24601884952876177</c:v>
                </c:pt>
                <c:pt idx="773">
                  <c:v>0.24276893077673059</c:v>
                </c:pt>
                <c:pt idx="774">
                  <c:v>0.241143971400715</c:v>
                </c:pt>
                <c:pt idx="775">
                  <c:v>0.249268768280793</c:v>
                </c:pt>
                <c:pt idx="776">
                  <c:v>0.24276893077673059</c:v>
                </c:pt>
                <c:pt idx="777">
                  <c:v>0.23659408514787131</c:v>
                </c:pt>
                <c:pt idx="778">
                  <c:v>0.23366915827104326</c:v>
                </c:pt>
                <c:pt idx="779">
                  <c:v>0.23854403639909003</c:v>
                </c:pt>
                <c:pt idx="780">
                  <c:v>0.2382190445238869</c:v>
                </c:pt>
                <c:pt idx="781">
                  <c:v>0.23756906077348067</c:v>
                </c:pt>
                <c:pt idx="782">
                  <c:v>0.23334416639584013</c:v>
                </c:pt>
                <c:pt idx="783">
                  <c:v>0.22391940201494964</c:v>
                </c:pt>
                <c:pt idx="784">
                  <c:v>0.2252193695157621</c:v>
                </c:pt>
                <c:pt idx="785">
                  <c:v>0.22814429639259021</c:v>
                </c:pt>
                <c:pt idx="786">
                  <c:v>0.22651933701657462</c:v>
                </c:pt>
                <c:pt idx="787">
                  <c:v>0.21416964575885605</c:v>
                </c:pt>
                <c:pt idx="788">
                  <c:v>0.22424439389015274</c:v>
                </c:pt>
                <c:pt idx="789">
                  <c:v>0.21449463763405918</c:v>
                </c:pt>
                <c:pt idx="790">
                  <c:v>0.2252193695157621</c:v>
                </c:pt>
                <c:pt idx="791">
                  <c:v>0.22944426389340267</c:v>
                </c:pt>
                <c:pt idx="792">
                  <c:v>0.22034449138771534</c:v>
                </c:pt>
                <c:pt idx="793">
                  <c:v>0.21189470263243421</c:v>
                </c:pt>
                <c:pt idx="794">
                  <c:v>0.21741956451088723</c:v>
                </c:pt>
                <c:pt idx="795">
                  <c:v>0.21741956451088723</c:v>
                </c:pt>
                <c:pt idx="796">
                  <c:v>0.20994475138121549</c:v>
                </c:pt>
                <c:pt idx="797">
                  <c:v>0.20734481637959054</c:v>
                </c:pt>
                <c:pt idx="798">
                  <c:v>0.20311992200194998</c:v>
                </c:pt>
                <c:pt idx="799">
                  <c:v>0.20929476763080926</c:v>
                </c:pt>
                <c:pt idx="800">
                  <c:v>0.2053948651283718</c:v>
                </c:pt>
                <c:pt idx="801">
                  <c:v>0.19369515762105952</c:v>
                </c:pt>
                <c:pt idx="802">
                  <c:v>0.19889502762430941</c:v>
                </c:pt>
                <c:pt idx="803">
                  <c:v>0.20344491387715308</c:v>
                </c:pt>
                <c:pt idx="804">
                  <c:v>0.20506987325316867</c:v>
                </c:pt>
                <c:pt idx="805">
                  <c:v>0.20246993825154372</c:v>
                </c:pt>
                <c:pt idx="806">
                  <c:v>0.19369515762105952</c:v>
                </c:pt>
                <c:pt idx="807">
                  <c:v>0.20474488137796557</c:v>
                </c:pt>
                <c:pt idx="808">
                  <c:v>0.19044523886902828</c:v>
                </c:pt>
                <c:pt idx="809">
                  <c:v>0.18882027949301269</c:v>
                </c:pt>
                <c:pt idx="810">
                  <c:v>0.1953201169970751</c:v>
                </c:pt>
                <c:pt idx="811">
                  <c:v>0.20181995450113749</c:v>
                </c:pt>
                <c:pt idx="812">
                  <c:v>0.18297042573935654</c:v>
                </c:pt>
                <c:pt idx="813">
                  <c:v>0.18069548261293469</c:v>
                </c:pt>
                <c:pt idx="814">
                  <c:v>0.19759506012349692</c:v>
                </c:pt>
                <c:pt idx="815">
                  <c:v>0.18069548261293469</c:v>
                </c:pt>
                <c:pt idx="816">
                  <c:v>0.18849528761780956</c:v>
                </c:pt>
                <c:pt idx="817">
                  <c:v>0.17484562885927851</c:v>
                </c:pt>
                <c:pt idx="818">
                  <c:v>0.18492037699057523</c:v>
                </c:pt>
                <c:pt idx="819">
                  <c:v>0.18134546636334092</c:v>
                </c:pt>
                <c:pt idx="820">
                  <c:v>0.17549561260968477</c:v>
                </c:pt>
                <c:pt idx="821">
                  <c:v>0.18394540136496587</c:v>
                </c:pt>
                <c:pt idx="822">
                  <c:v>0.17777055573610662</c:v>
                </c:pt>
                <c:pt idx="823">
                  <c:v>0.17809554761130972</c:v>
                </c:pt>
                <c:pt idx="824">
                  <c:v>0.18102047448813779</c:v>
                </c:pt>
                <c:pt idx="825">
                  <c:v>0.17419564510887228</c:v>
                </c:pt>
                <c:pt idx="826">
                  <c:v>0.16834579135521613</c:v>
                </c:pt>
                <c:pt idx="827">
                  <c:v>0.16509587260318492</c:v>
                </c:pt>
                <c:pt idx="828">
                  <c:v>0.1758206044848879</c:v>
                </c:pt>
                <c:pt idx="829">
                  <c:v>0.16704582385440364</c:v>
                </c:pt>
                <c:pt idx="830">
                  <c:v>0.17159571010724733</c:v>
                </c:pt>
                <c:pt idx="831">
                  <c:v>0.16379590510237246</c:v>
                </c:pt>
                <c:pt idx="832">
                  <c:v>0.1758206044848879</c:v>
                </c:pt>
                <c:pt idx="833">
                  <c:v>0.16672083197920054</c:v>
                </c:pt>
                <c:pt idx="834">
                  <c:v>0.15534611634709133</c:v>
                </c:pt>
                <c:pt idx="835">
                  <c:v>0.15729606759831005</c:v>
                </c:pt>
                <c:pt idx="836">
                  <c:v>0.16932076698082549</c:v>
                </c:pt>
                <c:pt idx="837">
                  <c:v>0.16314592135196621</c:v>
                </c:pt>
                <c:pt idx="838">
                  <c:v>0.15632109197270069</c:v>
                </c:pt>
                <c:pt idx="839">
                  <c:v>0.15437114072148198</c:v>
                </c:pt>
                <c:pt idx="840">
                  <c:v>0.16607084822879431</c:v>
                </c:pt>
                <c:pt idx="841">
                  <c:v>0.15047123821904451</c:v>
                </c:pt>
                <c:pt idx="842">
                  <c:v>0.15209619759506013</c:v>
                </c:pt>
                <c:pt idx="843">
                  <c:v>0.14917127071823205</c:v>
                </c:pt>
                <c:pt idx="844">
                  <c:v>0.15534611634709133</c:v>
                </c:pt>
                <c:pt idx="845">
                  <c:v>0.14819629509262269</c:v>
                </c:pt>
                <c:pt idx="846">
                  <c:v>0.15437114072148198</c:v>
                </c:pt>
                <c:pt idx="847">
                  <c:v>0.14689632759181023</c:v>
                </c:pt>
                <c:pt idx="848">
                  <c:v>0.14949626259343518</c:v>
                </c:pt>
                <c:pt idx="849">
                  <c:v>0.15307117322066949</c:v>
                </c:pt>
                <c:pt idx="850">
                  <c:v>0.1429964250893728</c:v>
                </c:pt>
                <c:pt idx="851">
                  <c:v>0.14462138446538839</c:v>
                </c:pt>
                <c:pt idx="852">
                  <c:v>0.14657133571660708</c:v>
                </c:pt>
                <c:pt idx="853">
                  <c:v>0.1384465388365291</c:v>
                </c:pt>
                <c:pt idx="854">
                  <c:v>0.14917127071823205</c:v>
                </c:pt>
                <c:pt idx="855">
                  <c:v>0.14137146571335718</c:v>
                </c:pt>
                <c:pt idx="856">
                  <c:v>0.14754631134221646</c:v>
                </c:pt>
                <c:pt idx="857">
                  <c:v>0.14982125446863831</c:v>
                </c:pt>
                <c:pt idx="858">
                  <c:v>0.14267143321416964</c:v>
                </c:pt>
                <c:pt idx="859">
                  <c:v>0.14202144946376341</c:v>
                </c:pt>
                <c:pt idx="860">
                  <c:v>0.13747156321091972</c:v>
                </c:pt>
                <c:pt idx="861">
                  <c:v>0.13357166070848228</c:v>
                </c:pt>
                <c:pt idx="862">
                  <c:v>0.13617159571010726</c:v>
                </c:pt>
                <c:pt idx="863">
                  <c:v>0.15372115697107575</c:v>
                </c:pt>
                <c:pt idx="864">
                  <c:v>0.13454663633409167</c:v>
                </c:pt>
                <c:pt idx="865">
                  <c:v>0.12934676633084174</c:v>
                </c:pt>
                <c:pt idx="866">
                  <c:v>0.1384465388365291</c:v>
                </c:pt>
                <c:pt idx="867">
                  <c:v>0.14072148196295095</c:v>
                </c:pt>
                <c:pt idx="868">
                  <c:v>0.13974650633734156</c:v>
                </c:pt>
                <c:pt idx="869">
                  <c:v>0.1303217419564511</c:v>
                </c:pt>
                <c:pt idx="870">
                  <c:v>0.12772180695482616</c:v>
                </c:pt>
                <c:pt idx="871">
                  <c:v>0.13812154696132597</c:v>
                </c:pt>
                <c:pt idx="872">
                  <c:v>0.13357166070848228</c:v>
                </c:pt>
                <c:pt idx="873">
                  <c:v>0.13487162820929477</c:v>
                </c:pt>
                <c:pt idx="874">
                  <c:v>0.13389665258368541</c:v>
                </c:pt>
                <c:pt idx="875">
                  <c:v>0.11862203444913878</c:v>
                </c:pt>
                <c:pt idx="876">
                  <c:v>0.13194670133246669</c:v>
                </c:pt>
                <c:pt idx="877">
                  <c:v>0.14202144946376341</c:v>
                </c:pt>
                <c:pt idx="878">
                  <c:v>0.13129671758206043</c:v>
                </c:pt>
                <c:pt idx="879">
                  <c:v>0.13162170945726359</c:v>
                </c:pt>
                <c:pt idx="880">
                  <c:v>0.13357166070848228</c:v>
                </c:pt>
                <c:pt idx="881">
                  <c:v>0.12837179070523239</c:v>
                </c:pt>
                <c:pt idx="882">
                  <c:v>0.12609684757881054</c:v>
                </c:pt>
                <c:pt idx="883">
                  <c:v>0.12479688007799805</c:v>
                </c:pt>
                <c:pt idx="884">
                  <c:v>0.12447188820279494</c:v>
                </c:pt>
                <c:pt idx="885">
                  <c:v>0.12089697757556062</c:v>
                </c:pt>
                <c:pt idx="886">
                  <c:v>0.11699707507312318</c:v>
                </c:pt>
                <c:pt idx="887">
                  <c:v>0.11797205069873254</c:v>
                </c:pt>
                <c:pt idx="888">
                  <c:v>0.11992200194995127</c:v>
                </c:pt>
                <c:pt idx="889">
                  <c:v>0.12154696132596686</c:v>
                </c:pt>
                <c:pt idx="890">
                  <c:v>0.13227169320766982</c:v>
                </c:pt>
                <c:pt idx="891">
                  <c:v>0.13259668508287292</c:v>
                </c:pt>
                <c:pt idx="892">
                  <c:v>0.12642183945401367</c:v>
                </c:pt>
                <c:pt idx="893">
                  <c:v>0.12122196945076374</c:v>
                </c:pt>
                <c:pt idx="894">
                  <c:v>0.12609684757881054</c:v>
                </c:pt>
                <c:pt idx="895">
                  <c:v>0.11537211569710758</c:v>
                </c:pt>
                <c:pt idx="896">
                  <c:v>0.11472213194670133</c:v>
                </c:pt>
                <c:pt idx="897">
                  <c:v>0.12479688007799805</c:v>
                </c:pt>
                <c:pt idx="898">
                  <c:v>0.1140721481962951</c:v>
                </c:pt>
                <c:pt idx="899">
                  <c:v>0.12512187195320118</c:v>
                </c:pt>
                <c:pt idx="900">
                  <c:v>0.10887227819304518</c:v>
                </c:pt>
                <c:pt idx="901">
                  <c:v>0.11569710757231069</c:v>
                </c:pt>
                <c:pt idx="902">
                  <c:v>0.11212219694507637</c:v>
                </c:pt>
                <c:pt idx="903">
                  <c:v>0.11959701007474813</c:v>
                </c:pt>
                <c:pt idx="904">
                  <c:v>0.11212219694507637</c:v>
                </c:pt>
                <c:pt idx="905">
                  <c:v>0.11634709132271695</c:v>
                </c:pt>
                <c:pt idx="906">
                  <c:v>0.11797205069873254</c:v>
                </c:pt>
                <c:pt idx="907">
                  <c:v>0.10952226194345141</c:v>
                </c:pt>
                <c:pt idx="908">
                  <c:v>0.1140721481962951</c:v>
                </c:pt>
                <c:pt idx="909">
                  <c:v>0.11212219694507637</c:v>
                </c:pt>
                <c:pt idx="910">
                  <c:v>0.10822229444263894</c:v>
                </c:pt>
                <c:pt idx="911">
                  <c:v>0.11667208319792007</c:v>
                </c:pt>
                <c:pt idx="912">
                  <c:v>0.11049723756906078</c:v>
                </c:pt>
                <c:pt idx="913">
                  <c:v>0.11504712382190446</c:v>
                </c:pt>
                <c:pt idx="914">
                  <c:v>0.11504712382190446</c:v>
                </c:pt>
                <c:pt idx="915">
                  <c:v>0.10692232694182645</c:v>
                </c:pt>
                <c:pt idx="916">
                  <c:v>0.1059473513162171</c:v>
                </c:pt>
                <c:pt idx="917">
                  <c:v>0.10107247318817031</c:v>
                </c:pt>
                <c:pt idx="918">
                  <c:v>0.11829704257393565</c:v>
                </c:pt>
                <c:pt idx="919">
                  <c:v>0.12024699382515439</c:v>
                </c:pt>
                <c:pt idx="920">
                  <c:v>0.1108222294442639</c:v>
                </c:pt>
                <c:pt idx="921">
                  <c:v>0.1059473513162171</c:v>
                </c:pt>
                <c:pt idx="922">
                  <c:v>0.10854728631784206</c:v>
                </c:pt>
                <c:pt idx="923">
                  <c:v>0.1059473513162171</c:v>
                </c:pt>
                <c:pt idx="924">
                  <c:v>0.1026974325641859</c:v>
                </c:pt>
                <c:pt idx="925">
                  <c:v>9.9772505687357821E-2</c:v>
                </c:pt>
                <c:pt idx="926">
                  <c:v>0.10984725381865455</c:v>
                </c:pt>
                <c:pt idx="927">
                  <c:v>0.11537211569710758</c:v>
                </c:pt>
                <c:pt idx="928">
                  <c:v>0.10204744881377967</c:v>
                </c:pt>
                <c:pt idx="929">
                  <c:v>0.10204744881377967</c:v>
                </c:pt>
                <c:pt idx="930">
                  <c:v>0.11212219694507637</c:v>
                </c:pt>
                <c:pt idx="931">
                  <c:v>0.10984725381865455</c:v>
                </c:pt>
                <c:pt idx="932">
                  <c:v>0.10757231069223271</c:v>
                </c:pt>
                <c:pt idx="933">
                  <c:v>0.10497237569060774</c:v>
                </c:pt>
                <c:pt idx="934">
                  <c:v>0.10334741631459216</c:v>
                </c:pt>
                <c:pt idx="935">
                  <c:v>0.10009749756256094</c:v>
                </c:pt>
                <c:pt idx="936">
                  <c:v>0.11049723756906078</c:v>
                </c:pt>
                <c:pt idx="937">
                  <c:v>9.9772505687357821E-2</c:v>
                </c:pt>
                <c:pt idx="938">
                  <c:v>0.10497237569060774</c:v>
                </c:pt>
                <c:pt idx="939">
                  <c:v>0.10042248943776405</c:v>
                </c:pt>
                <c:pt idx="940">
                  <c:v>0.10367240818979527</c:v>
                </c:pt>
                <c:pt idx="941">
                  <c:v>0.10464738381540463</c:v>
                </c:pt>
                <c:pt idx="942">
                  <c:v>0.10074748131296719</c:v>
                </c:pt>
                <c:pt idx="943">
                  <c:v>0.10237244068898278</c:v>
                </c:pt>
                <c:pt idx="944">
                  <c:v>9.6522586935326615E-2</c:v>
                </c:pt>
                <c:pt idx="945">
                  <c:v>9.7172570685732873E-2</c:v>
                </c:pt>
                <c:pt idx="946">
                  <c:v>9.6847578810529758E-2</c:v>
                </c:pt>
                <c:pt idx="947">
                  <c:v>9.4572635684107911E-2</c:v>
                </c:pt>
                <c:pt idx="948">
                  <c:v>0.10074748131296719</c:v>
                </c:pt>
                <c:pt idx="949">
                  <c:v>0.10204744881377967</c:v>
                </c:pt>
                <c:pt idx="950">
                  <c:v>9.5222619434514141E-2</c:v>
                </c:pt>
                <c:pt idx="951">
                  <c:v>8.6772830679233026E-2</c:v>
                </c:pt>
                <c:pt idx="952">
                  <c:v>9.2947676308092309E-2</c:v>
                </c:pt>
                <c:pt idx="953">
                  <c:v>9.4897627559311026E-2</c:v>
                </c:pt>
                <c:pt idx="954">
                  <c:v>9.6522586935326615E-2</c:v>
                </c:pt>
                <c:pt idx="955">
                  <c:v>9.2297692557686065E-2</c:v>
                </c:pt>
                <c:pt idx="956">
                  <c:v>9.262268443288918E-2</c:v>
                </c:pt>
                <c:pt idx="957">
                  <c:v>9.9447513812154706E-2</c:v>
                </c:pt>
                <c:pt idx="958">
                  <c:v>9.4897627559311026E-2</c:v>
                </c:pt>
                <c:pt idx="959">
                  <c:v>9.4572635684107911E-2</c:v>
                </c:pt>
                <c:pt idx="960">
                  <c:v>8.5797855053623667E-2</c:v>
                </c:pt>
                <c:pt idx="961">
                  <c:v>8.6772830679233026E-2</c:v>
                </c:pt>
                <c:pt idx="962">
                  <c:v>8.8722781930451744E-2</c:v>
                </c:pt>
                <c:pt idx="963">
                  <c:v>9.0672733181670462E-2</c:v>
                </c:pt>
                <c:pt idx="964">
                  <c:v>8.9047773805654859E-2</c:v>
                </c:pt>
                <c:pt idx="965">
                  <c:v>8.8722781930451744E-2</c:v>
                </c:pt>
                <c:pt idx="966">
                  <c:v>9.1647708807279821E-2</c:v>
                </c:pt>
                <c:pt idx="967">
                  <c:v>9.2297692557686065E-2</c:v>
                </c:pt>
                <c:pt idx="968">
                  <c:v>8.0922976925576859E-2</c:v>
                </c:pt>
                <c:pt idx="969">
                  <c:v>9.8797530061748462E-2</c:v>
                </c:pt>
                <c:pt idx="970">
                  <c:v>8.8722781930451744E-2</c:v>
                </c:pt>
                <c:pt idx="971">
                  <c:v>8.9047773805654859E-2</c:v>
                </c:pt>
                <c:pt idx="972">
                  <c:v>9.2297692557686065E-2</c:v>
                </c:pt>
                <c:pt idx="973">
                  <c:v>9.0997725056873591E-2</c:v>
                </c:pt>
                <c:pt idx="974">
                  <c:v>8.6122846928826782E-2</c:v>
                </c:pt>
                <c:pt idx="975">
                  <c:v>7.9948001299967514E-2</c:v>
                </c:pt>
                <c:pt idx="976">
                  <c:v>9.0347741306467347E-2</c:v>
                </c:pt>
                <c:pt idx="977">
                  <c:v>8.4172895677608064E-2</c:v>
                </c:pt>
                <c:pt idx="978">
                  <c:v>8.9047773805654859E-2</c:v>
                </c:pt>
                <c:pt idx="979">
                  <c:v>9.262268443288918E-2</c:v>
                </c:pt>
                <c:pt idx="980">
                  <c:v>7.9623009424764385E-2</c:v>
                </c:pt>
                <c:pt idx="981">
                  <c:v>8.0922976925576859E-2</c:v>
                </c:pt>
                <c:pt idx="982">
                  <c:v>8.4497887552811193E-2</c:v>
                </c:pt>
                <c:pt idx="983">
                  <c:v>8.7097822554436141E-2</c:v>
                </c:pt>
                <c:pt idx="984">
                  <c:v>7.7023074423139423E-2</c:v>
                </c:pt>
                <c:pt idx="985">
                  <c:v>8.3522911927201821E-2</c:v>
                </c:pt>
                <c:pt idx="986">
                  <c:v>9.0022749431264218E-2</c:v>
                </c:pt>
                <c:pt idx="987">
                  <c:v>8.8722781930451744E-2</c:v>
                </c:pt>
                <c:pt idx="988">
                  <c:v>7.7673058173545667E-2</c:v>
                </c:pt>
                <c:pt idx="989">
                  <c:v>8.0597985050373744E-2</c:v>
                </c:pt>
                <c:pt idx="990">
                  <c:v>8.9372765680857974E-2</c:v>
                </c:pt>
                <c:pt idx="991">
                  <c:v>9.0672733181670462E-2</c:v>
                </c:pt>
                <c:pt idx="992">
                  <c:v>8.5797855053623667E-2</c:v>
                </c:pt>
                <c:pt idx="993">
                  <c:v>8.3197920051998706E-2</c:v>
                </c:pt>
                <c:pt idx="994">
                  <c:v>8.4822879428014308E-2</c:v>
                </c:pt>
                <c:pt idx="995">
                  <c:v>8.9697757556061103E-2</c:v>
                </c:pt>
                <c:pt idx="996">
                  <c:v>8.3847903802404949E-2</c:v>
                </c:pt>
                <c:pt idx="997">
                  <c:v>8.5472863178420538E-2</c:v>
                </c:pt>
                <c:pt idx="998">
                  <c:v>8.5472863178420538E-2</c:v>
                </c:pt>
                <c:pt idx="999">
                  <c:v>8.6447838804029911E-2</c:v>
                </c:pt>
                <c:pt idx="1000">
                  <c:v>8.0272993175170629E-2</c:v>
                </c:pt>
                <c:pt idx="1001">
                  <c:v>7.9623009424764385E-2</c:v>
                </c:pt>
                <c:pt idx="1002">
                  <c:v>8.6772830679233026E-2</c:v>
                </c:pt>
                <c:pt idx="1003">
                  <c:v>8.1247968800779988E-2</c:v>
                </c:pt>
                <c:pt idx="1004">
                  <c:v>7.6698082547936308E-2</c:v>
                </c:pt>
                <c:pt idx="1005">
                  <c:v>8.3847903802404949E-2</c:v>
                </c:pt>
                <c:pt idx="1006">
                  <c:v>7.5723106922326949E-2</c:v>
                </c:pt>
                <c:pt idx="1007">
                  <c:v>7.9623009424764385E-2</c:v>
                </c:pt>
                <c:pt idx="1008">
                  <c:v>7.8973025674358141E-2</c:v>
                </c:pt>
                <c:pt idx="1009">
                  <c:v>7.7348066298342552E-2</c:v>
                </c:pt>
                <c:pt idx="1010">
                  <c:v>9.262268443288918E-2</c:v>
                </c:pt>
                <c:pt idx="1011">
                  <c:v>8.6447838804029911E-2</c:v>
                </c:pt>
                <c:pt idx="1012">
                  <c:v>8.2222944426389347E-2</c:v>
                </c:pt>
                <c:pt idx="1013">
                  <c:v>7.7348066298342552E-2</c:v>
                </c:pt>
                <c:pt idx="1014">
                  <c:v>7.9623009424764385E-2</c:v>
                </c:pt>
                <c:pt idx="1015">
                  <c:v>8.0272993175170629E-2</c:v>
                </c:pt>
                <c:pt idx="1016">
                  <c:v>7.929801754956127E-2</c:v>
                </c:pt>
                <c:pt idx="1017">
                  <c:v>7.7348066298342552E-2</c:v>
                </c:pt>
                <c:pt idx="1018">
                  <c:v>8.0597985050373744E-2</c:v>
                </c:pt>
                <c:pt idx="1019">
                  <c:v>7.7023074423139423E-2</c:v>
                </c:pt>
                <c:pt idx="1020">
                  <c:v>7.0848228794280141E-2</c:v>
                </c:pt>
                <c:pt idx="1021">
                  <c:v>8.2222944426389347E-2</c:v>
                </c:pt>
                <c:pt idx="1022">
                  <c:v>7.929801754956127E-2</c:v>
                </c:pt>
                <c:pt idx="1023">
                  <c:v>8.0597985050373744E-2</c:v>
                </c:pt>
                <c:pt idx="1024">
                  <c:v>8.0272993175170629E-2</c:v>
                </c:pt>
                <c:pt idx="1025">
                  <c:v>7.2148196295092629E-2</c:v>
                </c:pt>
                <c:pt idx="1026">
                  <c:v>7.6048098797530064E-2</c:v>
                </c:pt>
                <c:pt idx="1027">
                  <c:v>7.7023074423139423E-2</c:v>
                </c:pt>
                <c:pt idx="1028">
                  <c:v>7.6373090672733179E-2</c:v>
                </c:pt>
                <c:pt idx="1029">
                  <c:v>7.7673058173545667E-2</c:v>
                </c:pt>
                <c:pt idx="1030">
                  <c:v>7.1823204419889514E-2</c:v>
                </c:pt>
                <c:pt idx="1031">
                  <c:v>7.6048098797530064E-2</c:v>
                </c:pt>
                <c:pt idx="1032">
                  <c:v>6.8898277543061423E-2</c:v>
                </c:pt>
                <c:pt idx="1033">
                  <c:v>7.7998050048748796E-2</c:v>
                </c:pt>
                <c:pt idx="1034">
                  <c:v>6.9873253168670782E-2</c:v>
                </c:pt>
                <c:pt idx="1035">
                  <c:v>7.1823204419889514E-2</c:v>
                </c:pt>
                <c:pt idx="1036">
                  <c:v>7.2798180045498873E-2</c:v>
                </c:pt>
                <c:pt idx="1037">
                  <c:v>6.8248293792655179E-2</c:v>
                </c:pt>
                <c:pt idx="1038">
                  <c:v>7.4098147546311346E-2</c:v>
                </c:pt>
                <c:pt idx="1039">
                  <c:v>7.0523236919077026E-2</c:v>
                </c:pt>
                <c:pt idx="1040">
                  <c:v>7.3448163795905116E-2</c:v>
                </c:pt>
                <c:pt idx="1041">
                  <c:v>7.1823204419889514E-2</c:v>
                </c:pt>
                <c:pt idx="1042">
                  <c:v>6.8573285667858308E-2</c:v>
                </c:pt>
                <c:pt idx="1043">
                  <c:v>6.5323366915827116E-2</c:v>
                </c:pt>
                <c:pt idx="1044">
                  <c:v>7.117322066948327E-2</c:v>
                </c:pt>
                <c:pt idx="1045">
                  <c:v>7.3448163795905116E-2</c:v>
                </c:pt>
                <c:pt idx="1046">
                  <c:v>6.8573285667858308E-2</c:v>
                </c:pt>
                <c:pt idx="1047">
                  <c:v>6.7923301917452064E-2</c:v>
                </c:pt>
                <c:pt idx="1048">
                  <c:v>7.4423139421514461E-2</c:v>
                </c:pt>
                <c:pt idx="1049">
                  <c:v>7.1823204419889514E-2</c:v>
                </c:pt>
                <c:pt idx="1050">
                  <c:v>6.4998375040623987E-2</c:v>
                </c:pt>
                <c:pt idx="1051">
                  <c:v>6.7273318167045834E-2</c:v>
                </c:pt>
                <c:pt idx="1052">
                  <c:v>6.8898277543061423E-2</c:v>
                </c:pt>
                <c:pt idx="1053">
                  <c:v>7.2473188170295744E-2</c:v>
                </c:pt>
                <c:pt idx="1054">
                  <c:v>6.1748456288592789E-2</c:v>
                </c:pt>
                <c:pt idx="1055">
                  <c:v>6.8573285667858308E-2</c:v>
                </c:pt>
                <c:pt idx="1056">
                  <c:v>6.4348391290217744E-2</c:v>
                </c:pt>
                <c:pt idx="1057">
                  <c:v>6.1423464413389674E-2</c:v>
                </c:pt>
                <c:pt idx="1058">
                  <c:v>6.4673383165420872E-2</c:v>
                </c:pt>
                <c:pt idx="1059">
                  <c:v>6.4673383165420872E-2</c:v>
                </c:pt>
                <c:pt idx="1060">
                  <c:v>7.1823204419889514E-2</c:v>
                </c:pt>
                <c:pt idx="1061">
                  <c:v>6.7598310042248949E-2</c:v>
                </c:pt>
                <c:pt idx="1062">
                  <c:v>7.117322066948327E-2</c:v>
                </c:pt>
                <c:pt idx="1063">
                  <c:v>6.9548261293467667E-2</c:v>
                </c:pt>
                <c:pt idx="1064">
                  <c:v>6.3373415664608385E-2</c:v>
                </c:pt>
                <c:pt idx="1065">
                  <c:v>6.5323366915827116E-2</c:v>
                </c:pt>
                <c:pt idx="1066">
                  <c:v>6.8573285667858308E-2</c:v>
                </c:pt>
                <c:pt idx="1067">
                  <c:v>7.3448163795905116E-2</c:v>
                </c:pt>
                <c:pt idx="1068">
                  <c:v>7.117322066948327E-2</c:v>
                </c:pt>
                <c:pt idx="1069">
                  <c:v>7.5398115047123834E-2</c:v>
                </c:pt>
                <c:pt idx="1070">
                  <c:v>6.7273318167045834E-2</c:v>
                </c:pt>
                <c:pt idx="1071">
                  <c:v>6.1098472538186545E-2</c:v>
                </c:pt>
                <c:pt idx="1072">
                  <c:v>7.4423139421514461E-2</c:v>
                </c:pt>
                <c:pt idx="1073">
                  <c:v>6.1748456288592789E-2</c:v>
                </c:pt>
                <c:pt idx="1074">
                  <c:v>6.662333441663959E-2</c:v>
                </c:pt>
                <c:pt idx="1075">
                  <c:v>5.7198570035749109E-2</c:v>
                </c:pt>
                <c:pt idx="1076">
                  <c:v>6.2398440038999026E-2</c:v>
                </c:pt>
                <c:pt idx="1077">
                  <c:v>7.2473188170295744E-2</c:v>
                </c:pt>
                <c:pt idx="1078">
                  <c:v>6.662333441663959E-2</c:v>
                </c:pt>
                <c:pt idx="1079">
                  <c:v>6.7273318167045834E-2</c:v>
                </c:pt>
                <c:pt idx="1080">
                  <c:v>6.304842378940527E-2</c:v>
                </c:pt>
                <c:pt idx="1081">
                  <c:v>6.9873253168670782E-2</c:v>
                </c:pt>
                <c:pt idx="1082">
                  <c:v>6.8248293792655179E-2</c:v>
                </c:pt>
                <c:pt idx="1083">
                  <c:v>6.36984075398115E-2</c:v>
                </c:pt>
                <c:pt idx="1084">
                  <c:v>6.2723431914202155E-2</c:v>
                </c:pt>
                <c:pt idx="1085">
                  <c:v>5.7848553786155346E-2</c:v>
                </c:pt>
                <c:pt idx="1086">
                  <c:v>6.3373415664608385E-2</c:v>
                </c:pt>
                <c:pt idx="1087">
                  <c:v>5.9148521286967827E-2</c:v>
                </c:pt>
                <c:pt idx="1088">
                  <c:v>6.2723431914202155E-2</c:v>
                </c:pt>
                <c:pt idx="1089">
                  <c:v>6.1098472538186545E-2</c:v>
                </c:pt>
                <c:pt idx="1090">
                  <c:v>6.077348066298343E-2</c:v>
                </c:pt>
                <c:pt idx="1091">
                  <c:v>6.4673383165420872E-2</c:v>
                </c:pt>
                <c:pt idx="1092">
                  <c:v>5.849853753656159E-2</c:v>
                </c:pt>
                <c:pt idx="1093">
                  <c:v>6.4023399415014628E-2</c:v>
                </c:pt>
                <c:pt idx="1094">
                  <c:v>6.3373415664608385E-2</c:v>
                </c:pt>
                <c:pt idx="1095">
                  <c:v>6.5323366915827116E-2</c:v>
                </c:pt>
                <c:pt idx="1096">
                  <c:v>6.7598310042248949E-2</c:v>
                </c:pt>
                <c:pt idx="1097">
                  <c:v>6.4348391290217744E-2</c:v>
                </c:pt>
                <c:pt idx="1098">
                  <c:v>6.4023399415014628E-2</c:v>
                </c:pt>
                <c:pt idx="1099">
                  <c:v>5.7848553786155346E-2</c:v>
                </c:pt>
                <c:pt idx="1100">
                  <c:v>5.9473513162170949E-2</c:v>
                </c:pt>
                <c:pt idx="1101">
                  <c:v>6.077348066298343E-2</c:v>
                </c:pt>
                <c:pt idx="1102">
                  <c:v>5.4923626909327276E-2</c:v>
                </c:pt>
                <c:pt idx="1103">
                  <c:v>5.6548586285342865E-2</c:v>
                </c:pt>
                <c:pt idx="1104">
                  <c:v>5.9148521286967827E-2</c:v>
                </c:pt>
                <c:pt idx="1105">
                  <c:v>5.8823529411764712E-2</c:v>
                </c:pt>
                <c:pt idx="1106">
                  <c:v>6.36984075398115E-2</c:v>
                </c:pt>
                <c:pt idx="1107">
                  <c:v>6.2398440038999026E-2</c:v>
                </c:pt>
                <c:pt idx="1108">
                  <c:v>6.2073448163795911E-2</c:v>
                </c:pt>
                <c:pt idx="1109">
                  <c:v>6.4348391290217744E-2</c:v>
                </c:pt>
                <c:pt idx="1110">
                  <c:v>5.849853753656159E-2</c:v>
                </c:pt>
                <c:pt idx="1111">
                  <c:v>6.1098472538186545E-2</c:v>
                </c:pt>
                <c:pt idx="1112">
                  <c:v>5.7848553786155346E-2</c:v>
                </c:pt>
                <c:pt idx="1113">
                  <c:v>5.3298667533311667E-2</c:v>
                </c:pt>
                <c:pt idx="1114">
                  <c:v>5.6548586285342865E-2</c:v>
                </c:pt>
                <c:pt idx="1115">
                  <c:v>6.2723431914202155E-2</c:v>
                </c:pt>
                <c:pt idx="1116">
                  <c:v>5.6548586285342865E-2</c:v>
                </c:pt>
                <c:pt idx="1117">
                  <c:v>5.5573610659733513E-2</c:v>
                </c:pt>
                <c:pt idx="1118">
                  <c:v>6.2073448163795911E-2</c:v>
                </c:pt>
                <c:pt idx="1119">
                  <c:v>5.6873578160545994E-2</c:v>
                </c:pt>
                <c:pt idx="1120">
                  <c:v>6.3373415664608385E-2</c:v>
                </c:pt>
                <c:pt idx="1121">
                  <c:v>5.9148521286967827E-2</c:v>
                </c:pt>
                <c:pt idx="1122">
                  <c:v>5.8823529411764712E-2</c:v>
                </c:pt>
                <c:pt idx="1123">
                  <c:v>5.7848553786155346E-2</c:v>
                </c:pt>
                <c:pt idx="1124">
                  <c:v>5.849853753656159E-2</c:v>
                </c:pt>
                <c:pt idx="1125">
                  <c:v>5.4598635034124147E-2</c:v>
                </c:pt>
                <c:pt idx="1126">
                  <c:v>5.4598635034124147E-2</c:v>
                </c:pt>
                <c:pt idx="1127">
                  <c:v>6.1748456288592789E-2</c:v>
                </c:pt>
                <c:pt idx="1128">
                  <c:v>5.5248618784530391E-2</c:v>
                </c:pt>
                <c:pt idx="1129">
                  <c:v>5.7198570035749109E-2</c:v>
                </c:pt>
                <c:pt idx="1130">
                  <c:v>5.3298667533311667E-2</c:v>
                </c:pt>
                <c:pt idx="1131">
                  <c:v>5.7523561910952231E-2</c:v>
                </c:pt>
                <c:pt idx="1132">
                  <c:v>6.077348066298343E-2</c:v>
                </c:pt>
                <c:pt idx="1133">
                  <c:v>5.8823529411764712E-2</c:v>
                </c:pt>
                <c:pt idx="1134">
                  <c:v>5.8823529411764712E-2</c:v>
                </c:pt>
                <c:pt idx="1135">
                  <c:v>6.1748456288592789E-2</c:v>
                </c:pt>
                <c:pt idx="1136">
                  <c:v>5.7523561910952231E-2</c:v>
                </c:pt>
                <c:pt idx="1137">
                  <c:v>6.2398440038999026E-2</c:v>
                </c:pt>
                <c:pt idx="1138">
                  <c:v>6.1423464413389674E-2</c:v>
                </c:pt>
                <c:pt idx="1139">
                  <c:v>5.8173545661358475E-2</c:v>
                </c:pt>
                <c:pt idx="1140">
                  <c:v>5.1673708157296078E-2</c:v>
                </c:pt>
                <c:pt idx="1141">
                  <c:v>6.0448488787780308E-2</c:v>
                </c:pt>
                <c:pt idx="1142">
                  <c:v>6.0448488787780308E-2</c:v>
                </c:pt>
                <c:pt idx="1143">
                  <c:v>5.3298667533311667E-2</c:v>
                </c:pt>
                <c:pt idx="1144">
                  <c:v>6.1748456288592789E-2</c:v>
                </c:pt>
                <c:pt idx="1145">
                  <c:v>5.3298667533311667E-2</c:v>
                </c:pt>
                <c:pt idx="1146">
                  <c:v>4.9398765030874231E-2</c:v>
                </c:pt>
                <c:pt idx="1147">
                  <c:v>5.3298667533311667E-2</c:v>
                </c:pt>
                <c:pt idx="1148">
                  <c:v>5.7848553786155346E-2</c:v>
                </c:pt>
                <c:pt idx="1149">
                  <c:v>5.5898602534936628E-2</c:v>
                </c:pt>
                <c:pt idx="1150">
                  <c:v>5.0048748781280468E-2</c:v>
                </c:pt>
                <c:pt idx="1151">
                  <c:v>5.7848553786155346E-2</c:v>
                </c:pt>
                <c:pt idx="1152">
                  <c:v>5.0373740656483597E-2</c:v>
                </c:pt>
                <c:pt idx="1153">
                  <c:v>4.9073773155671116E-2</c:v>
                </c:pt>
                <c:pt idx="1154">
                  <c:v>5.0048748781280468E-2</c:v>
                </c:pt>
                <c:pt idx="1155">
                  <c:v>5.6873578160545994E-2</c:v>
                </c:pt>
                <c:pt idx="1156">
                  <c:v>5.5248618784530391E-2</c:v>
                </c:pt>
                <c:pt idx="1157">
                  <c:v>4.6798830029249269E-2</c:v>
                </c:pt>
                <c:pt idx="1158">
                  <c:v>4.582385440363991E-2</c:v>
                </c:pt>
                <c:pt idx="1159">
                  <c:v>6.4673383165420872E-2</c:v>
                </c:pt>
                <c:pt idx="1160">
                  <c:v>5.0373740656483597E-2</c:v>
                </c:pt>
                <c:pt idx="1161">
                  <c:v>4.8423789405264879E-2</c:v>
                </c:pt>
                <c:pt idx="1162">
                  <c:v>5.264868378290543E-2</c:v>
                </c:pt>
                <c:pt idx="1163">
                  <c:v>5.4598635034124147E-2</c:v>
                </c:pt>
                <c:pt idx="1164">
                  <c:v>5.3948651283717911E-2</c:v>
                </c:pt>
                <c:pt idx="1165">
                  <c:v>4.3873903152421193E-2</c:v>
                </c:pt>
                <c:pt idx="1166">
                  <c:v>5.1998700032499193E-2</c:v>
                </c:pt>
                <c:pt idx="1167">
                  <c:v>5.3948651283717911E-2</c:v>
                </c:pt>
                <c:pt idx="1168">
                  <c:v>5.4598635034124147E-2</c:v>
                </c:pt>
                <c:pt idx="1169">
                  <c:v>4.7773805654858635E-2</c:v>
                </c:pt>
                <c:pt idx="1170">
                  <c:v>5.0048748781280468E-2</c:v>
                </c:pt>
                <c:pt idx="1171">
                  <c:v>5.1348716282092949E-2</c:v>
                </c:pt>
                <c:pt idx="1172">
                  <c:v>5.3623659408514796E-2</c:v>
                </c:pt>
                <c:pt idx="1173">
                  <c:v>4.7123821904452391E-2</c:v>
                </c:pt>
                <c:pt idx="1174">
                  <c:v>4.0948976275593116E-2</c:v>
                </c:pt>
                <c:pt idx="1175">
                  <c:v>5.3623659408514796E-2</c:v>
                </c:pt>
                <c:pt idx="1176">
                  <c:v>4.9073773155671116E-2</c:v>
                </c:pt>
                <c:pt idx="1177">
                  <c:v>4.9398765030874231E-2</c:v>
                </c:pt>
                <c:pt idx="1178">
                  <c:v>5.1348716282092949E-2</c:v>
                </c:pt>
                <c:pt idx="1179">
                  <c:v>5.3623659408514796E-2</c:v>
                </c:pt>
                <c:pt idx="1180">
                  <c:v>4.809879753006175E-2</c:v>
                </c:pt>
                <c:pt idx="1181">
                  <c:v>5.2973675658108552E-2</c:v>
                </c:pt>
                <c:pt idx="1182">
                  <c:v>5.3298667533311667E-2</c:v>
                </c:pt>
                <c:pt idx="1183">
                  <c:v>4.8423789405264879E-2</c:v>
                </c:pt>
                <c:pt idx="1184">
                  <c:v>4.9398765030874231E-2</c:v>
                </c:pt>
                <c:pt idx="1185">
                  <c:v>4.6798830029249269E-2</c:v>
                </c:pt>
                <c:pt idx="1186">
                  <c:v>5.3948651283717911E-2</c:v>
                </c:pt>
                <c:pt idx="1187">
                  <c:v>5.1998700032499193E-2</c:v>
                </c:pt>
                <c:pt idx="1188">
                  <c:v>5.4273643158921032E-2</c:v>
                </c:pt>
                <c:pt idx="1189">
                  <c:v>4.7773805654858635E-2</c:v>
                </c:pt>
                <c:pt idx="1190">
                  <c:v>4.6148846278843032E-2</c:v>
                </c:pt>
                <c:pt idx="1191">
                  <c:v>5.1998700032499193E-2</c:v>
                </c:pt>
                <c:pt idx="1192">
                  <c:v>4.8748781280467994E-2</c:v>
                </c:pt>
                <c:pt idx="1193">
                  <c:v>5.3948651283717911E-2</c:v>
                </c:pt>
                <c:pt idx="1194">
                  <c:v>4.5173870653233673E-2</c:v>
                </c:pt>
                <c:pt idx="1195">
                  <c:v>5.3298667533311667E-2</c:v>
                </c:pt>
                <c:pt idx="1196">
                  <c:v>5.264868378290543E-2</c:v>
                </c:pt>
                <c:pt idx="1197">
                  <c:v>5.4598635034124147E-2</c:v>
                </c:pt>
                <c:pt idx="1198">
                  <c:v>5.4923626909327276E-2</c:v>
                </c:pt>
                <c:pt idx="1199">
                  <c:v>4.8748781280467994E-2</c:v>
                </c:pt>
                <c:pt idx="1200">
                  <c:v>4.7448813779655513E-2</c:v>
                </c:pt>
                <c:pt idx="1201">
                  <c:v>4.7773805654858635E-2</c:v>
                </c:pt>
                <c:pt idx="1202">
                  <c:v>4.3548911277218071E-2</c:v>
                </c:pt>
                <c:pt idx="1203">
                  <c:v>5.1998700032499193E-2</c:v>
                </c:pt>
                <c:pt idx="1204">
                  <c:v>4.4198895027624314E-2</c:v>
                </c:pt>
                <c:pt idx="1205">
                  <c:v>4.809879753006175E-2</c:v>
                </c:pt>
                <c:pt idx="1206">
                  <c:v>4.9723756906077353E-2</c:v>
                </c:pt>
                <c:pt idx="1207">
                  <c:v>5.1348716282092949E-2</c:v>
                </c:pt>
                <c:pt idx="1208">
                  <c:v>4.582385440363991E-2</c:v>
                </c:pt>
                <c:pt idx="1209">
                  <c:v>4.9723756906077353E-2</c:v>
                </c:pt>
                <c:pt idx="1210">
                  <c:v>4.2248943776405597E-2</c:v>
                </c:pt>
                <c:pt idx="1211">
                  <c:v>5.1348716282092949E-2</c:v>
                </c:pt>
                <c:pt idx="1212">
                  <c:v>4.6148846278843032E-2</c:v>
                </c:pt>
                <c:pt idx="1213">
                  <c:v>5.1023724406889834E-2</c:v>
                </c:pt>
                <c:pt idx="1214">
                  <c:v>4.4848878778030551E-2</c:v>
                </c:pt>
                <c:pt idx="1215">
                  <c:v>4.9723756906077353E-2</c:v>
                </c:pt>
                <c:pt idx="1216">
                  <c:v>4.7123821904452391E-2</c:v>
                </c:pt>
                <c:pt idx="1217">
                  <c:v>4.6798830029249269E-2</c:v>
                </c:pt>
                <c:pt idx="1218">
                  <c:v>4.6798830029249269E-2</c:v>
                </c:pt>
                <c:pt idx="1219">
                  <c:v>4.809879753006175E-2</c:v>
                </c:pt>
                <c:pt idx="1220">
                  <c:v>4.5498862528436795E-2</c:v>
                </c:pt>
                <c:pt idx="1221">
                  <c:v>4.6798830029249269E-2</c:v>
                </c:pt>
                <c:pt idx="1222">
                  <c:v>5.0373740656483597E-2</c:v>
                </c:pt>
                <c:pt idx="1223">
                  <c:v>4.6148846278843032E-2</c:v>
                </c:pt>
                <c:pt idx="1224">
                  <c:v>4.6798830029249269E-2</c:v>
                </c:pt>
                <c:pt idx="1225">
                  <c:v>4.4848878778030551E-2</c:v>
                </c:pt>
                <c:pt idx="1226">
                  <c:v>4.3223919402014956E-2</c:v>
                </c:pt>
                <c:pt idx="1227">
                  <c:v>4.8748781280467994E-2</c:v>
                </c:pt>
                <c:pt idx="1228">
                  <c:v>4.6798830029249269E-2</c:v>
                </c:pt>
                <c:pt idx="1229">
                  <c:v>4.4198895027624314E-2</c:v>
                </c:pt>
                <c:pt idx="1230">
                  <c:v>4.7773805654858635E-2</c:v>
                </c:pt>
                <c:pt idx="1231">
                  <c:v>4.0948976275593116E-2</c:v>
                </c:pt>
                <c:pt idx="1232">
                  <c:v>4.4198895027624314E-2</c:v>
                </c:pt>
                <c:pt idx="1233">
                  <c:v>3.9649008774780635E-2</c:v>
                </c:pt>
                <c:pt idx="1234">
                  <c:v>4.4198895027624314E-2</c:v>
                </c:pt>
                <c:pt idx="1235">
                  <c:v>4.1598960025999353E-2</c:v>
                </c:pt>
                <c:pt idx="1236">
                  <c:v>4.9398765030874231E-2</c:v>
                </c:pt>
                <c:pt idx="1237">
                  <c:v>4.0623984400389994E-2</c:v>
                </c:pt>
                <c:pt idx="1238">
                  <c:v>3.3799155021124475E-2</c:v>
                </c:pt>
                <c:pt idx="1239">
                  <c:v>4.0623984400389994E-2</c:v>
                </c:pt>
                <c:pt idx="1240">
                  <c:v>4.2248943776405597E-2</c:v>
                </c:pt>
                <c:pt idx="1241">
                  <c:v>3.8349041273968154E-2</c:v>
                </c:pt>
                <c:pt idx="1242">
                  <c:v>4.6148846278843032E-2</c:v>
                </c:pt>
                <c:pt idx="1243">
                  <c:v>3.5099122521936948E-2</c:v>
                </c:pt>
                <c:pt idx="1244">
                  <c:v>4.0298992525186872E-2</c:v>
                </c:pt>
                <c:pt idx="1245">
                  <c:v>4.0948976275593116E-2</c:v>
                </c:pt>
                <c:pt idx="1246">
                  <c:v>5.1673708157296078E-2</c:v>
                </c:pt>
                <c:pt idx="1247">
                  <c:v>3.6724081897952558E-2</c:v>
                </c:pt>
                <c:pt idx="1248">
                  <c:v>4.6798830029249269E-2</c:v>
                </c:pt>
                <c:pt idx="1249">
                  <c:v>4.6473838154046154E-2</c:v>
                </c:pt>
                <c:pt idx="1250">
                  <c:v>4.1923951901202475E-2</c:v>
                </c:pt>
                <c:pt idx="1251">
                  <c:v>3.8999025024374398E-2</c:v>
                </c:pt>
                <c:pt idx="1252">
                  <c:v>4.8423789405264879E-2</c:v>
                </c:pt>
                <c:pt idx="1253">
                  <c:v>3.8674033149171276E-2</c:v>
                </c:pt>
                <c:pt idx="1254">
                  <c:v>4.452388690282743E-2</c:v>
                </c:pt>
                <c:pt idx="1255">
                  <c:v>4.2898927526811834E-2</c:v>
                </c:pt>
                <c:pt idx="1256">
                  <c:v>4.6148846278843032E-2</c:v>
                </c:pt>
                <c:pt idx="1257">
                  <c:v>4.9398765030874231E-2</c:v>
                </c:pt>
                <c:pt idx="1258">
                  <c:v>4.1598960025999353E-2</c:v>
                </c:pt>
                <c:pt idx="1259">
                  <c:v>4.582385440363991E-2</c:v>
                </c:pt>
                <c:pt idx="1260">
                  <c:v>3.8999025024374398E-2</c:v>
                </c:pt>
                <c:pt idx="1261">
                  <c:v>4.7448813779655513E-2</c:v>
                </c:pt>
                <c:pt idx="1262">
                  <c:v>4.2898927526811834E-2</c:v>
                </c:pt>
                <c:pt idx="1263">
                  <c:v>3.7374065648358795E-2</c:v>
                </c:pt>
                <c:pt idx="1264">
                  <c:v>4.3548911277218071E-2</c:v>
                </c:pt>
                <c:pt idx="1265">
                  <c:v>3.9649008774780635E-2</c:v>
                </c:pt>
                <c:pt idx="1266">
                  <c:v>3.8999025024374398E-2</c:v>
                </c:pt>
                <c:pt idx="1267">
                  <c:v>4.0623984400389994E-2</c:v>
                </c:pt>
                <c:pt idx="1268">
                  <c:v>4.1273968150796231E-2</c:v>
                </c:pt>
                <c:pt idx="1269">
                  <c:v>4.2248943776405597E-2</c:v>
                </c:pt>
                <c:pt idx="1270">
                  <c:v>4.3548911277218071E-2</c:v>
                </c:pt>
                <c:pt idx="1271">
                  <c:v>4.2898927526811834E-2</c:v>
                </c:pt>
                <c:pt idx="1272">
                  <c:v>3.8349041273968154E-2</c:v>
                </c:pt>
                <c:pt idx="1273">
                  <c:v>4.3223919402014956E-2</c:v>
                </c:pt>
                <c:pt idx="1274">
                  <c:v>4.9073773155671116E-2</c:v>
                </c:pt>
                <c:pt idx="1275">
                  <c:v>4.0623984400389994E-2</c:v>
                </c:pt>
                <c:pt idx="1276">
                  <c:v>4.1273968150796231E-2</c:v>
                </c:pt>
                <c:pt idx="1277">
                  <c:v>4.5173870653233673E-2</c:v>
                </c:pt>
                <c:pt idx="1278">
                  <c:v>4.5173870653233673E-2</c:v>
                </c:pt>
                <c:pt idx="1279">
                  <c:v>3.5749106272343199E-2</c:v>
                </c:pt>
                <c:pt idx="1280">
                  <c:v>4.0298992525186872E-2</c:v>
                </c:pt>
                <c:pt idx="1281">
                  <c:v>4.3548911277218071E-2</c:v>
                </c:pt>
                <c:pt idx="1282">
                  <c:v>4.3223919402014956E-2</c:v>
                </c:pt>
                <c:pt idx="1283">
                  <c:v>3.3149171270718231E-2</c:v>
                </c:pt>
                <c:pt idx="1284">
                  <c:v>4.2573935651608712E-2</c:v>
                </c:pt>
                <c:pt idx="1285">
                  <c:v>4.7123821904452391E-2</c:v>
                </c:pt>
                <c:pt idx="1286">
                  <c:v>3.6074098147546314E-2</c:v>
                </c:pt>
                <c:pt idx="1287">
                  <c:v>4.452388690282743E-2</c:v>
                </c:pt>
                <c:pt idx="1288">
                  <c:v>3.7049073773155673E-2</c:v>
                </c:pt>
                <c:pt idx="1289">
                  <c:v>4.2573935651608712E-2</c:v>
                </c:pt>
                <c:pt idx="1290">
                  <c:v>4.0948976275593116E-2</c:v>
                </c:pt>
                <c:pt idx="1291">
                  <c:v>3.8674033149171276E-2</c:v>
                </c:pt>
                <c:pt idx="1292">
                  <c:v>3.6074098147546314E-2</c:v>
                </c:pt>
                <c:pt idx="1293">
                  <c:v>4.1598960025999353E-2</c:v>
                </c:pt>
                <c:pt idx="1294">
                  <c:v>3.412414689632759E-2</c:v>
                </c:pt>
                <c:pt idx="1295">
                  <c:v>3.9649008774780635E-2</c:v>
                </c:pt>
                <c:pt idx="1296">
                  <c:v>4.1598960025999353E-2</c:v>
                </c:pt>
                <c:pt idx="1297">
                  <c:v>4.1273968150796231E-2</c:v>
                </c:pt>
                <c:pt idx="1298">
                  <c:v>3.4774130646733833E-2</c:v>
                </c:pt>
                <c:pt idx="1299">
                  <c:v>3.7374065648358795E-2</c:v>
                </c:pt>
                <c:pt idx="1300">
                  <c:v>3.7699057523561917E-2</c:v>
                </c:pt>
                <c:pt idx="1301">
                  <c:v>3.3149171270718231E-2</c:v>
                </c:pt>
                <c:pt idx="1302">
                  <c:v>4.4198895027624314E-2</c:v>
                </c:pt>
                <c:pt idx="1303">
                  <c:v>3.7049073773155673E-2</c:v>
                </c:pt>
                <c:pt idx="1304">
                  <c:v>3.7699057523561917E-2</c:v>
                </c:pt>
                <c:pt idx="1305">
                  <c:v>3.9649008774780635E-2</c:v>
                </c:pt>
                <c:pt idx="1306">
                  <c:v>4.0298992525186872E-2</c:v>
                </c:pt>
                <c:pt idx="1307">
                  <c:v>3.8349041273968154E-2</c:v>
                </c:pt>
                <c:pt idx="1308">
                  <c:v>4.1273968150796231E-2</c:v>
                </c:pt>
                <c:pt idx="1309">
                  <c:v>3.9974000649983757E-2</c:v>
                </c:pt>
                <c:pt idx="1310">
                  <c:v>3.542411439714007E-2</c:v>
                </c:pt>
                <c:pt idx="1311">
                  <c:v>3.8349041273968154E-2</c:v>
                </c:pt>
                <c:pt idx="1312">
                  <c:v>3.5749106272343199E-2</c:v>
                </c:pt>
                <c:pt idx="1313">
                  <c:v>4.0623984400389994E-2</c:v>
                </c:pt>
                <c:pt idx="1314">
                  <c:v>3.8999025024374398E-2</c:v>
                </c:pt>
                <c:pt idx="1315">
                  <c:v>4.2248943776405597E-2</c:v>
                </c:pt>
                <c:pt idx="1316">
                  <c:v>3.6074098147546314E-2</c:v>
                </c:pt>
                <c:pt idx="1317">
                  <c:v>3.9649008774780635E-2</c:v>
                </c:pt>
                <c:pt idx="1318">
                  <c:v>4.2573935651608712E-2</c:v>
                </c:pt>
                <c:pt idx="1319">
                  <c:v>3.8999025024374398E-2</c:v>
                </c:pt>
                <c:pt idx="1320">
                  <c:v>4.3873903152421193E-2</c:v>
                </c:pt>
                <c:pt idx="1321">
                  <c:v>4.0298992525186872E-2</c:v>
                </c:pt>
                <c:pt idx="1322">
                  <c:v>4.1273968150796231E-2</c:v>
                </c:pt>
                <c:pt idx="1323">
                  <c:v>3.3474163145921353E-2</c:v>
                </c:pt>
                <c:pt idx="1324">
                  <c:v>3.7049073773155673E-2</c:v>
                </c:pt>
                <c:pt idx="1325">
                  <c:v>3.542411439714007E-2</c:v>
                </c:pt>
                <c:pt idx="1326">
                  <c:v>3.7374065648358795E-2</c:v>
                </c:pt>
                <c:pt idx="1327">
                  <c:v>3.7699057523561917E-2</c:v>
                </c:pt>
                <c:pt idx="1328">
                  <c:v>4.0623984400389994E-2</c:v>
                </c:pt>
                <c:pt idx="1329">
                  <c:v>3.8349041273968154E-2</c:v>
                </c:pt>
                <c:pt idx="1330">
                  <c:v>3.7049073773155673E-2</c:v>
                </c:pt>
                <c:pt idx="1331">
                  <c:v>3.8674033149171276E-2</c:v>
                </c:pt>
                <c:pt idx="1332">
                  <c:v>3.7699057523561917E-2</c:v>
                </c:pt>
                <c:pt idx="1333">
                  <c:v>3.1199220019499513E-2</c:v>
                </c:pt>
                <c:pt idx="1334">
                  <c:v>3.3799155021124475E-2</c:v>
                </c:pt>
                <c:pt idx="1335">
                  <c:v>2.9574260643483914E-2</c:v>
                </c:pt>
                <c:pt idx="1336">
                  <c:v>3.6724081897952558E-2</c:v>
                </c:pt>
                <c:pt idx="1337">
                  <c:v>4.1598960025999353E-2</c:v>
                </c:pt>
                <c:pt idx="1338">
                  <c:v>3.7049073773155673E-2</c:v>
                </c:pt>
                <c:pt idx="1339">
                  <c:v>3.0874228144296394E-2</c:v>
                </c:pt>
                <c:pt idx="1340">
                  <c:v>3.1524211894702635E-2</c:v>
                </c:pt>
                <c:pt idx="1341">
                  <c:v>3.6074098147546314E-2</c:v>
                </c:pt>
                <c:pt idx="1342">
                  <c:v>3.9324016899577513E-2</c:v>
                </c:pt>
                <c:pt idx="1343">
                  <c:v>2.5674358141046474E-2</c:v>
                </c:pt>
                <c:pt idx="1344">
                  <c:v>3.3474163145921353E-2</c:v>
                </c:pt>
                <c:pt idx="1345">
                  <c:v>4.0298992525186872E-2</c:v>
                </c:pt>
                <c:pt idx="1346">
                  <c:v>3.8674033149171276E-2</c:v>
                </c:pt>
                <c:pt idx="1347">
                  <c:v>3.6724081897952558E-2</c:v>
                </c:pt>
                <c:pt idx="1348">
                  <c:v>3.5099122521936948E-2</c:v>
                </c:pt>
                <c:pt idx="1349">
                  <c:v>3.5749106272343199E-2</c:v>
                </c:pt>
                <c:pt idx="1350">
                  <c:v>3.4449138771530712E-2</c:v>
                </c:pt>
                <c:pt idx="1351">
                  <c:v>4.0623984400389994E-2</c:v>
                </c:pt>
                <c:pt idx="1352">
                  <c:v>3.1199220019499513E-2</c:v>
                </c:pt>
                <c:pt idx="1353">
                  <c:v>3.412414689632759E-2</c:v>
                </c:pt>
                <c:pt idx="1354">
                  <c:v>3.6399090022749436E-2</c:v>
                </c:pt>
                <c:pt idx="1355">
                  <c:v>3.1524211894702635E-2</c:v>
                </c:pt>
                <c:pt idx="1356">
                  <c:v>4.3223919402014956E-2</c:v>
                </c:pt>
                <c:pt idx="1357">
                  <c:v>3.6724081897952558E-2</c:v>
                </c:pt>
                <c:pt idx="1358">
                  <c:v>3.7049073773155673E-2</c:v>
                </c:pt>
                <c:pt idx="1359">
                  <c:v>3.8674033149171276E-2</c:v>
                </c:pt>
                <c:pt idx="1360">
                  <c:v>3.6074098147546314E-2</c:v>
                </c:pt>
                <c:pt idx="1361">
                  <c:v>3.2499187520311994E-2</c:v>
                </c:pt>
                <c:pt idx="1362">
                  <c:v>2.9574260643483914E-2</c:v>
                </c:pt>
                <c:pt idx="1363">
                  <c:v>3.5749106272343199E-2</c:v>
                </c:pt>
                <c:pt idx="1364">
                  <c:v>3.2499187520311994E-2</c:v>
                </c:pt>
                <c:pt idx="1365">
                  <c:v>3.5099122521936948E-2</c:v>
                </c:pt>
                <c:pt idx="1366">
                  <c:v>3.3149171270718231E-2</c:v>
                </c:pt>
                <c:pt idx="1367">
                  <c:v>3.8999025024374398E-2</c:v>
                </c:pt>
                <c:pt idx="1368">
                  <c:v>3.1524211894702635E-2</c:v>
                </c:pt>
                <c:pt idx="1369">
                  <c:v>3.3474163145921353E-2</c:v>
                </c:pt>
                <c:pt idx="1370">
                  <c:v>3.3474163145921353E-2</c:v>
                </c:pt>
                <c:pt idx="1371">
                  <c:v>3.3474163145921353E-2</c:v>
                </c:pt>
                <c:pt idx="1372">
                  <c:v>3.3474163145921353E-2</c:v>
                </c:pt>
                <c:pt idx="1373">
                  <c:v>3.3474163145921353E-2</c:v>
                </c:pt>
                <c:pt idx="1374">
                  <c:v>3.3474163145921353E-2</c:v>
                </c:pt>
                <c:pt idx="1375">
                  <c:v>3.3474163145921353E-2</c:v>
                </c:pt>
                <c:pt idx="1376">
                  <c:v>3.3474163145921353E-2</c:v>
                </c:pt>
                <c:pt idx="1377">
                  <c:v>3.3474163145921353E-2</c:v>
                </c:pt>
                <c:pt idx="1378">
                  <c:v>3.3474163145921353E-2</c:v>
                </c:pt>
                <c:pt idx="1379">
                  <c:v>3.3474163145921353E-2</c:v>
                </c:pt>
                <c:pt idx="1380">
                  <c:v>3.3474163145921353E-2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Sheet1!$H$1</c:f>
              <c:strCache>
                <c:ptCount val="1"/>
                <c:pt idx="0">
                  <c:v>HSiW/SBA-15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Sheet1!$H$4:$H$1373</c:f>
              <c:numCache>
                <c:formatCode>0.0000</c:formatCode>
                <c:ptCount val="1370"/>
                <c:pt idx="0">
                  <c:v>43.637360501105377</c:v>
                </c:pt>
                <c:pt idx="1">
                  <c:v>44.195521002210761</c:v>
                </c:pt>
                <c:pt idx="2">
                  <c:v>44.753681503316137</c:v>
                </c:pt>
                <c:pt idx="3">
                  <c:v>45.311842004421521</c:v>
                </c:pt>
                <c:pt idx="4">
                  <c:v>45.870002505526898</c:v>
                </c:pt>
                <c:pt idx="5">
                  <c:v>46.428163006632275</c:v>
                </c:pt>
                <c:pt idx="6">
                  <c:v>46.986323507737659</c:v>
                </c:pt>
                <c:pt idx="7">
                  <c:v>47.544484008843035</c:v>
                </c:pt>
                <c:pt idx="8">
                  <c:v>48.102644509948419</c:v>
                </c:pt>
                <c:pt idx="9">
                  <c:v>48.660805011053796</c:v>
                </c:pt>
                <c:pt idx="10">
                  <c:v>49.218965512159173</c:v>
                </c:pt>
                <c:pt idx="11">
                  <c:v>49.777126013264557</c:v>
                </c:pt>
                <c:pt idx="12">
                  <c:v>50.335286514369933</c:v>
                </c:pt>
                <c:pt idx="13">
                  <c:v>50.893447015475317</c:v>
                </c:pt>
                <c:pt idx="14">
                  <c:v>51.451607516580694</c:v>
                </c:pt>
                <c:pt idx="15">
                  <c:v>52.009768017686071</c:v>
                </c:pt>
                <c:pt idx="16">
                  <c:v>52.567928518791454</c:v>
                </c:pt>
                <c:pt idx="17">
                  <c:v>53.126089019896831</c:v>
                </c:pt>
                <c:pt idx="18">
                  <c:v>53.684249521002215</c:v>
                </c:pt>
                <c:pt idx="19">
                  <c:v>54.242410022107592</c:v>
                </c:pt>
                <c:pt idx="20">
                  <c:v>54.800570523212969</c:v>
                </c:pt>
                <c:pt idx="21">
                  <c:v>55.358731024318345</c:v>
                </c:pt>
                <c:pt idx="22">
                  <c:v>55.916891525423729</c:v>
                </c:pt>
                <c:pt idx="23">
                  <c:v>56.475052026529113</c:v>
                </c:pt>
                <c:pt idx="24">
                  <c:v>57.03321252763449</c:v>
                </c:pt>
                <c:pt idx="25">
                  <c:v>57.591373028739866</c:v>
                </c:pt>
                <c:pt idx="26">
                  <c:v>58.149533529845243</c:v>
                </c:pt>
                <c:pt idx="27">
                  <c:v>58.707694030950627</c:v>
                </c:pt>
                <c:pt idx="28">
                  <c:v>59.265854532056011</c:v>
                </c:pt>
                <c:pt idx="29">
                  <c:v>59.824015033161388</c:v>
                </c:pt>
                <c:pt idx="30">
                  <c:v>60.382175534266764</c:v>
                </c:pt>
                <c:pt idx="31">
                  <c:v>60.940336035372141</c:v>
                </c:pt>
                <c:pt idx="32">
                  <c:v>61.498496536477525</c:v>
                </c:pt>
                <c:pt idx="33">
                  <c:v>62.056657037582909</c:v>
                </c:pt>
                <c:pt idx="34">
                  <c:v>62.614817538688285</c:v>
                </c:pt>
                <c:pt idx="35">
                  <c:v>63.172978039793662</c:v>
                </c:pt>
                <c:pt idx="36">
                  <c:v>63.731138540899039</c:v>
                </c:pt>
                <c:pt idx="37">
                  <c:v>64.289299042004416</c:v>
                </c:pt>
                <c:pt idx="38">
                  <c:v>64.847459543109807</c:v>
                </c:pt>
                <c:pt idx="39">
                  <c:v>65.405620044215183</c:v>
                </c:pt>
                <c:pt idx="40">
                  <c:v>65.96378054532056</c:v>
                </c:pt>
                <c:pt idx="41">
                  <c:v>66.521941046425937</c:v>
                </c:pt>
                <c:pt idx="42">
                  <c:v>67.080101547531314</c:v>
                </c:pt>
                <c:pt idx="43">
                  <c:v>67.638262048636705</c:v>
                </c:pt>
                <c:pt idx="44">
                  <c:v>68.196422549742081</c:v>
                </c:pt>
                <c:pt idx="45">
                  <c:v>68.754583050847458</c:v>
                </c:pt>
                <c:pt idx="46">
                  <c:v>69.312743551952835</c:v>
                </c:pt>
                <c:pt idx="47">
                  <c:v>69.870904053058212</c:v>
                </c:pt>
                <c:pt idx="48">
                  <c:v>70.429064554163602</c:v>
                </c:pt>
                <c:pt idx="49">
                  <c:v>70.987225055268979</c:v>
                </c:pt>
                <c:pt idx="50">
                  <c:v>71.545385556374356</c:v>
                </c:pt>
                <c:pt idx="51">
                  <c:v>72.103546057479733</c:v>
                </c:pt>
                <c:pt idx="52">
                  <c:v>72.661706558585109</c:v>
                </c:pt>
                <c:pt idx="53">
                  <c:v>73.2198670596905</c:v>
                </c:pt>
                <c:pt idx="54">
                  <c:v>73.778027560795877</c:v>
                </c:pt>
                <c:pt idx="55">
                  <c:v>74.336188061901254</c:v>
                </c:pt>
                <c:pt idx="56">
                  <c:v>74.894348563006631</c:v>
                </c:pt>
                <c:pt idx="57">
                  <c:v>75.452509064112007</c:v>
                </c:pt>
                <c:pt idx="58">
                  <c:v>76.010669565217398</c:v>
                </c:pt>
                <c:pt idx="59">
                  <c:v>76.568830066322761</c:v>
                </c:pt>
                <c:pt idx="60">
                  <c:v>77.126990567428152</c:v>
                </c:pt>
                <c:pt idx="61">
                  <c:v>77.685151068533528</c:v>
                </c:pt>
                <c:pt idx="62">
                  <c:v>78.243311569638905</c:v>
                </c:pt>
                <c:pt idx="63">
                  <c:v>78.801472070744296</c:v>
                </c:pt>
                <c:pt idx="64">
                  <c:v>79.359632571849659</c:v>
                </c:pt>
                <c:pt idx="65">
                  <c:v>79.91779307295505</c:v>
                </c:pt>
                <c:pt idx="66">
                  <c:v>80.475953574060426</c:v>
                </c:pt>
                <c:pt idx="67">
                  <c:v>81.034114075165803</c:v>
                </c:pt>
                <c:pt idx="68">
                  <c:v>81.592274576271194</c:v>
                </c:pt>
                <c:pt idx="69">
                  <c:v>82.150435077376557</c:v>
                </c:pt>
                <c:pt idx="70">
                  <c:v>82.708595578481948</c:v>
                </c:pt>
                <c:pt idx="71">
                  <c:v>83.266756079587324</c:v>
                </c:pt>
                <c:pt idx="72">
                  <c:v>83.824916580692701</c:v>
                </c:pt>
                <c:pt idx="73">
                  <c:v>84.383077081798092</c:v>
                </c:pt>
                <c:pt idx="74">
                  <c:v>84.941237582903454</c:v>
                </c:pt>
                <c:pt idx="75">
                  <c:v>85.499398084008845</c:v>
                </c:pt>
                <c:pt idx="76">
                  <c:v>86.057558585114222</c:v>
                </c:pt>
                <c:pt idx="77">
                  <c:v>86.615719086219599</c:v>
                </c:pt>
                <c:pt idx="78">
                  <c:v>87.17387958732499</c:v>
                </c:pt>
                <c:pt idx="79">
                  <c:v>87.732040088430352</c:v>
                </c:pt>
                <c:pt idx="80">
                  <c:v>88.290200589535743</c:v>
                </c:pt>
                <c:pt idx="81">
                  <c:v>88.84836109064112</c:v>
                </c:pt>
                <c:pt idx="82">
                  <c:v>89.406521591746497</c:v>
                </c:pt>
                <c:pt idx="83">
                  <c:v>89.964682092851888</c:v>
                </c:pt>
                <c:pt idx="84">
                  <c:v>90.52284259395725</c:v>
                </c:pt>
                <c:pt idx="85">
                  <c:v>91.081003095062641</c:v>
                </c:pt>
                <c:pt idx="86">
                  <c:v>91.639163596168018</c:v>
                </c:pt>
                <c:pt idx="87">
                  <c:v>92.197324097273395</c:v>
                </c:pt>
                <c:pt idx="88">
                  <c:v>92.755484598378786</c:v>
                </c:pt>
                <c:pt idx="89">
                  <c:v>93.313645099484148</c:v>
                </c:pt>
                <c:pt idx="90">
                  <c:v>93.871805600589539</c:v>
                </c:pt>
                <c:pt idx="91">
                  <c:v>94.429966101694916</c:v>
                </c:pt>
                <c:pt idx="92">
                  <c:v>94.988126602800293</c:v>
                </c:pt>
                <c:pt idx="93">
                  <c:v>95.546287103905684</c:v>
                </c:pt>
                <c:pt idx="94">
                  <c:v>96.104447605011046</c:v>
                </c:pt>
                <c:pt idx="95">
                  <c:v>96.662608106116437</c:v>
                </c:pt>
                <c:pt idx="96">
                  <c:v>97.220768607221814</c:v>
                </c:pt>
                <c:pt idx="97">
                  <c:v>97.778929108327191</c:v>
                </c:pt>
                <c:pt idx="98">
                  <c:v>98.337089609432581</c:v>
                </c:pt>
                <c:pt idx="99">
                  <c:v>98.895250110537944</c:v>
                </c:pt>
                <c:pt idx="100">
                  <c:v>99.453410611643335</c:v>
                </c:pt>
                <c:pt idx="101">
                  <c:v>100.01157111274871</c:v>
                </c:pt>
                <c:pt idx="102">
                  <c:v>100.56973161385409</c:v>
                </c:pt>
                <c:pt idx="103">
                  <c:v>101.12789211495948</c:v>
                </c:pt>
                <c:pt idx="104">
                  <c:v>101.68605261606484</c:v>
                </c:pt>
                <c:pt idx="105">
                  <c:v>102.24421311717023</c:v>
                </c:pt>
                <c:pt idx="106">
                  <c:v>102.80237361827561</c:v>
                </c:pt>
                <c:pt idx="107">
                  <c:v>103.36053411938099</c:v>
                </c:pt>
                <c:pt idx="108">
                  <c:v>103.91869462048638</c:v>
                </c:pt>
                <c:pt idx="109">
                  <c:v>104.47685512159174</c:v>
                </c:pt>
                <c:pt idx="110">
                  <c:v>105.03501562269713</c:v>
                </c:pt>
                <c:pt idx="111">
                  <c:v>105.59317612380251</c:v>
                </c:pt>
                <c:pt idx="112">
                  <c:v>106.15133662490788</c:v>
                </c:pt>
                <c:pt idx="113">
                  <c:v>106.70949712601328</c:v>
                </c:pt>
                <c:pt idx="114">
                  <c:v>107.26765762711864</c:v>
                </c:pt>
                <c:pt idx="115">
                  <c:v>107.82581812822403</c:v>
                </c:pt>
                <c:pt idx="116">
                  <c:v>108.38397862932941</c:v>
                </c:pt>
                <c:pt idx="117">
                  <c:v>108.94213913043478</c:v>
                </c:pt>
                <c:pt idx="118">
                  <c:v>109.50029963154016</c:v>
                </c:pt>
                <c:pt idx="119">
                  <c:v>110.05846013264554</c:v>
                </c:pt>
                <c:pt idx="120">
                  <c:v>110.61662063375093</c:v>
                </c:pt>
                <c:pt idx="121">
                  <c:v>111.1747811348563</c:v>
                </c:pt>
                <c:pt idx="122">
                  <c:v>111.73294163596168</c:v>
                </c:pt>
                <c:pt idx="123">
                  <c:v>112.29110213706706</c:v>
                </c:pt>
                <c:pt idx="124">
                  <c:v>112.84926263817243</c:v>
                </c:pt>
                <c:pt idx="125">
                  <c:v>113.40742313927782</c:v>
                </c:pt>
                <c:pt idx="126">
                  <c:v>113.9655836403832</c:v>
                </c:pt>
                <c:pt idx="127">
                  <c:v>114.52374414148858</c:v>
                </c:pt>
                <c:pt idx="128">
                  <c:v>115.08190464259395</c:v>
                </c:pt>
                <c:pt idx="129">
                  <c:v>115.64006514369933</c:v>
                </c:pt>
                <c:pt idx="130">
                  <c:v>116.19822564480472</c:v>
                </c:pt>
                <c:pt idx="131">
                  <c:v>116.7563861459101</c:v>
                </c:pt>
                <c:pt idx="132">
                  <c:v>117.31454664701548</c:v>
                </c:pt>
                <c:pt idx="133">
                  <c:v>117.87270714812085</c:v>
                </c:pt>
                <c:pt idx="134">
                  <c:v>118.43086764922623</c:v>
                </c:pt>
                <c:pt idx="135">
                  <c:v>118.98902815033162</c:v>
                </c:pt>
                <c:pt idx="136">
                  <c:v>119.547188651437</c:v>
                </c:pt>
                <c:pt idx="137">
                  <c:v>120.10534915254237</c:v>
                </c:pt>
                <c:pt idx="138">
                  <c:v>120.66350965364775</c:v>
                </c:pt>
                <c:pt idx="139">
                  <c:v>121.22167015475313</c:v>
                </c:pt>
                <c:pt idx="140">
                  <c:v>121.77983065585852</c:v>
                </c:pt>
                <c:pt idx="141">
                  <c:v>122.33799115696389</c:v>
                </c:pt>
                <c:pt idx="142">
                  <c:v>122.89615165806927</c:v>
                </c:pt>
                <c:pt idx="143">
                  <c:v>123.45431215917465</c:v>
                </c:pt>
                <c:pt idx="144">
                  <c:v>124.01247266028003</c:v>
                </c:pt>
                <c:pt idx="145">
                  <c:v>124.57063316138542</c:v>
                </c:pt>
                <c:pt idx="146">
                  <c:v>125.12879366249079</c:v>
                </c:pt>
                <c:pt idx="147">
                  <c:v>125.68695416359617</c:v>
                </c:pt>
                <c:pt idx="148">
                  <c:v>126.24511466470155</c:v>
                </c:pt>
                <c:pt idx="149">
                  <c:v>126.80327516580692</c:v>
                </c:pt>
                <c:pt idx="150">
                  <c:v>127.3614356669123</c:v>
                </c:pt>
                <c:pt idx="151">
                  <c:v>127.91959616801769</c:v>
                </c:pt>
                <c:pt idx="152">
                  <c:v>128.47775666912307</c:v>
                </c:pt>
                <c:pt idx="153">
                  <c:v>129.03591717022846</c:v>
                </c:pt>
                <c:pt idx="154">
                  <c:v>129.59407767133382</c:v>
                </c:pt>
                <c:pt idx="155">
                  <c:v>130.15223817243918</c:v>
                </c:pt>
                <c:pt idx="156">
                  <c:v>130.7103986735446</c:v>
                </c:pt>
                <c:pt idx="157">
                  <c:v>131.26855917464997</c:v>
                </c:pt>
                <c:pt idx="158">
                  <c:v>131.82671967575533</c:v>
                </c:pt>
                <c:pt idx="159">
                  <c:v>132.38488017686072</c:v>
                </c:pt>
                <c:pt idx="160">
                  <c:v>132.94304067796611</c:v>
                </c:pt>
                <c:pt idx="161">
                  <c:v>133.50120117907147</c:v>
                </c:pt>
                <c:pt idx="162">
                  <c:v>134.05936168017686</c:v>
                </c:pt>
                <c:pt idx="163">
                  <c:v>134.61752218128225</c:v>
                </c:pt>
                <c:pt idx="164">
                  <c:v>135.17568268238762</c:v>
                </c:pt>
                <c:pt idx="165">
                  <c:v>135.73384318349298</c:v>
                </c:pt>
                <c:pt idx="166">
                  <c:v>136.2920036845984</c:v>
                </c:pt>
                <c:pt idx="167">
                  <c:v>136.85016418570376</c:v>
                </c:pt>
                <c:pt idx="168">
                  <c:v>137.40832468680912</c:v>
                </c:pt>
                <c:pt idx="169">
                  <c:v>137.96648518791451</c:v>
                </c:pt>
                <c:pt idx="170">
                  <c:v>138.52464568901991</c:v>
                </c:pt>
                <c:pt idx="171">
                  <c:v>139.08280619012527</c:v>
                </c:pt>
                <c:pt idx="172">
                  <c:v>139.64096669123066</c:v>
                </c:pt>
                <c:pt idx="173">
                  <c:v>140.19912719233605</c:v>
                </c:pt>
                <c:pt idx="174">
                  <c:v>140.75728769344141</c:v>
                </c:pt>
                <c:pt idx="175">
                  <c:v>141.31544819454678</c:v>
                </c:pt>
                <c:pt idx="176">
                  <c:v>141.87360869565219</c:v>
                </c:pt>
                <c:pt idx="177">
                  <c:v>142.43176919675756</c:v>
                </c:pt>
                <c:pt idx="178">
                  <c:v>142.98992969786292</c:v>
                </c:pt>
                <c:pt idx="179">
                  <c:v>143.54809019896831</c:v>
                </c:pt>
                <c:pt idx="180">
                  <c:v>144.1062507000737</c:v>
                </c:pt>
                <c:pt idx="181">
                  <c:v>144.66441120117906</c:v>
                </c:pt>
                <c:pt idx="182">
                  <c:v>145.22257170228445</c:v>
                </c:pt>
                <c:pt idx="183">
                  <c:v>145.78073220338985</c:v>
                </c:pt>
                <c:pt idx="184">
                  <c:v>146.33889270449521</c:v>
                </c:pt>
                <c:pt idx="185">
                  <c:v>146.89705320560057</c:v>
                </c:pt>
                <c:pt idx="186">
                  <c:v>147.45521370670599</c:v>
                </c:pt>
                <c:pt idx="187">
                  <c:v>148.01337420781135</c:v>
                </c:pt>
                <c:pt idx="188">
                  <c:v>148.57153470891672</c:v>
                </c:pt>
                <c:pt idx="189">
                  <c:v>149.12969521002211</c:v>
                </c:pt>
                <c:pt idx="190">
                  <c:v>149.6878557111275</c:v>
                </c:pt>
                <c:pt idx="191">
                  <c:v>150.24601621223286</c:v>
                </c:pt>
                <c:pt idx="192">
                  <c:v>150.80417671333825</c:v>
                </c:pt>
                <c:pt idx="193">
                  <c:v>151.36233721444364</c:v>
                </c:pt>
                <c:pt idx="194">
                  <c:v>151.920497715549</c:v>
                </c:pt>
                <c:pt idx="195">
                  <c:v>152.47865821665437</c:v>
                </c:pt>
                <c:pt idx="196">
                  <c:v>153.03681871775976</c:v>
                </c:pt>
                <c:pt idx="197">
                  <c:v>153.59497921886515</c:v>
                </c:pt>
                <c:pt idx="198">
                  <c:v>154.15313971997051</c:v>
                </c:pt>
                <c:pt idx="199">
                  <c:v>154.7113002210759</c:v>
                </c:pt>
                <c:pt idx="200">
                  <c:v>155.26946072218129</c:v>
                </c:pt>
                <c:pt idx="201">
                  <c:v>155.82762122328666</c:v>
                </c:pt>
                <c:pt idx="202">
                  <c:v>156.38578172439205</c:v>
                </c:pt>
                <c:pt idx="203">
                  <c:v>156.94394222549744</c:v>
                </c:pt>
                <c:pt idx="204">
                  <c:v>157.5021027266028</c:v>
                </c:pt>
                <c:pt idx="205">
                  <c:v>158.06026322770816</c:v>
                </c:pt>
                <c:pt idx="206">
                  <c:v>158.61842372881355</c:v>
                </c:pt>
                <c:pt idx="207">
                  <c:v>159.17658422991894</c:v>
                </c:pt>
                <c:pt idx="208">
                  <c:v>159.73474473102431</c:v>
                </c:pt>
                <c:pt idx="209">
                  <c:v>160.2929052321297</c:v>
                </c:pt>
                <c:pt idx="210">
                  <c:v>160.85106573323509</c:v>
                </c:pt>
                <c:pt idx="211">
                  <c:v>161.40922623434045</c:v>
                </c:pt>
                <c:pt idx="212">
                  <c:v>161.96738673544584</c:v>
                </c:pt>
                <c:pt idx="213">
                  <c:v>162.52554723655123</c:v>
                </c:pt>
                <c:pt idx="214">
                  <c:v>163.0837077376566</c:v>
                </c:pt>
                <c:pt idx="215">
                  <c:v>163.64186823876196</c:v>
                </c:pt>
                <c:pt idx="216">
                  <c:v>164.20002873986735</c:v>
                </c:pt>
                <c:pt idx="217">
                  <c:v>164.75818924097274</c:v>
                </c:pt>
                <c:pt idx="218">
                  <c:v>165.3163497420781</c:v>
                </c:pt>
                <c:pt idx="219">
                  <c:v>165.87451024318349</c:v>
                </c:pt>
                <c:pt idx="220">
                  <c:v>166.43267074428888</c:v>
                </c:pt>
                <c:pt idx="221">
                  <c:v>166.99083124539425</c:v>
                </c:pt>
                <c:pt idx="222">
                  <c:v>167.54899174649964</c:v>
                </c:pt>
                <c:pt idx="223">
                  <c:v>168.10715224760503</c:v>
                </c:pt>
                <c:pt idx="224">
                  <c:v>168.66531274871039</c:v>
                </c:pt>
                <c:pt idx="225">
                  <c:v>169.22347324981575</c:v>
                </c:pt>
                <c:pt idx="226">
                  <c:v>169.78163375092115</c:v>
                </c:pt>
                <c:pt idx="227">
                  <c:v>170.33979425202654</c:v>
                </c:pt>
                <c:pt idx="228">
                  <c:v>170.8979547531319</c:v>
                </c:pt>
                <c:pt idx="229">
                  <c:v>171.45611525423726</c:v>
                </c:pt>
                <c:pt idx="230">
                  <c:v>172.01427575534268</c:v>
                </c:pt>
                <c:pt idx="231">
                  <c:v>172.57243625644804</c:v>
                </c:pt>
                <c:pt idx="232">
                  <c:v>173.13059675755341</c:v>
                </c:pt>
                <c:pt idx="233">
                  <c:v>173.68875725865882</c:v>
                </c:pt>
                <c:pt idx="234">
                  <c:v>174.24691775976419</c:v>
                </c:pt>
                <c:pt idx="235">
                  <c:v>174.80507826086955</c:v>
                </c:pt>
                <c:pt idx="236">
                  <c:v>175.36323876197497</c:v>
                </c:pt>
                <c:pt idx="237">
                  <c:v>175.92139926308033</c:v>
                </c:pt>
                <c:pt idx="238">
                  <c:v>176.47955976418569</c:v>
                </c:pt>
                <c:pt idx="239">
                  <c:v>177.03772026529106</c:v>
                </c:pt>
                <c:pt idx="240">
                  <c:v>177.59588076639648</c:v>
                </c:pt>
                <c:pt idx="241">
                  <c:v>178.15404126750184</c:v>
                </c:pt>
                <c:pt idx="242">
                  <c:v>178.7122017686072</c:v>
                </c:pt>
                <c:pt idx="243">
                  <c:v>179.27036226971262</c:v>
                </c:pt>
                <c:pt idx="244">
                  <c:v>179.82852277081798</c:v>
                </c:pt>
                <c:pt idx="245">
                  <c:v>180.38668327192335</c:v>
                </c:pt>
                <c:pt idx="246">
                  <c:v>180.94484377302877</c:v>
                </c:pt>
                <c:pt idx="247">
                  <c:v>181.50300427413413</c:v>
                </c:pt>
                <c:pt idx="248">
                  <c:v>182.06116477523949</c:v>
                </c:pt>
                <c:pt idx="249">
                  <c:v>182.61932527634485</c:v>
                </c:pt>
                <c:pt idx="250">
                  <c:v>183.17748577745027</c:v>
                </c:pt>
                <c:pt idx="251">
                  <c:v>183.73564627855563</c:v>
                </c:pt>
                <c:pt idx="252">
                  <c:v>184.293806779661</c:v>
                </c:pt>
                <c:pt idx="253">
                  <c:v>184.85196728076642</c:v>
                </c:pt>
                <c:pt idx="254">
                  <c:v>185.41012778187178</c:v>
                </c:pt>
                <c:pt idx="255">
                  <c:v>185.96828828297714</c:v>
                </c:pt>
                <c:pt idx="256">
                  <c:v>186.52644878408256</c:v>
                </c:pt>
                <c:pt idx="257">
                  <c:v>187.08460928518792</c:v>
                </c:pt>
                <c:pt idx="258">
                  <c:v>187.64276978629329</c:v>
                </c:pt>
                <c:pt idx="259">
                  <c:v>188.20093028739865</c:v>
                </c:pt>
                <c:pt idx="260">
                  <c:v>188.75909078850407</c:v>
                </c:pt>
                <c:pt idx="261">
                  <c:v>189.31725128960943</c:v>
                </c:pt>
                <c:pt idx="262">
                  <c:v>189.87541179071479</c:v>
                </c:pt>
                <c:pt idx="263">
                  <c:v>190.43357229182021</c:v>
                </c:pt>
                <c:pt idx="264">
                  <c:v>190.99173279292557</c:v>
                </c:pt>
                <c:pt idx="265">
                  <c:v>191.54989329403094</c:v>
                </c:pt>
                <c:pt idx="266">
                  <c:v>192.10805379513636</c:v>
                </c:pt>
                <c:pt idx="267">
                  <c:v>192.66621429624172</c:v>
                </c:pt>
                <c:pt idx="268">
                  <c:v>193.22437479734708</c:v>
                </c:pt>
                <c:pt idx="269">
                  <c:v>193.78253529845244</c:v>
                </c:pt>
                <c:pt idx="270">
                  <c:v>194.34069579955786</c:v>
                </c:pt>
                <c:pt idx="271">
                  <c:v>194.89885630066323</c:v>
                </c:pt>
                <c:pt idx="272">
                  <c:v>195.45701680176859</c:v>
                </c:pt>
                <c:pt idx="273">
                  <c:v>196.01517730287401</c:v>
                </c:pt>
                <c:pt idx="274">
                  <c:v>196.57333780397937</c:v>
                </c:pt>
                <c:pt idx="275">
                  <c:v>197.13149830508473</c:v>
                </c:pt>
                <c:pt idx="276">
                  <c:v>197.68965880619015</c:v>
                </c:pt>
                <c:pt idx="277">
                  <c:v>198.24781930729552</c:v>
                </c:pt>
                <c:pt idx="278">
                  <c:v>198.80597980840088</c:v>
                </c:pt>
                <c:pt idx="279">
                  <c:v>199.36414030950624</c:v>
                </c:pt>
                <c:pt idx="280">
                  <c:v>199.92230081061166</c:v>
                </c:pt>
                <c:pt idx="281">
                  <c:v>200.48046131171702</c:v>
                </c:pt>
                <c:pt idx="282">
                  <c:v>201.03862181282238</c:v>
                </c:pt>
                <c:pt idx="283">
                  <c:v>201.5967823139278</c:v>
                </c:pt>
                <c:pt idx="284">
                  <c:v>202.15494281503317</c:v>
                </c:pt>
                <c:pt idx="285">
                  <c:v>202.71310331613853</c:v>
                </c:pt>
                <c:pt idx="286">
                  <c:v>203.27126381724395</c:v>
                </c:pt>
                <c:pt idx="287">
                  <c:v>203.82942431834931</c:v>
                </c:pt>
                <c:pt idx="288">
                  <c:v>204.38758481945467</c:v>
                </c:pt>
                <c:pt idx="289">
                  <c:v>204.94574532056004</c:v>
                </c:pt>
                <c:pt idx="290">
                  <c:v>205.50390582166546</c:v>
                </c:pt>
                <c:pt idx="291">
                  <c:v>206.06206632277082</c:v>
                </c:pt>
                <c:pt idx="292">
                  <c:v>206.62022682387618</c:v>
                </c:pt>
                <c:pt idx="293">
                  <c:v>207.1783873249816</c:v>
                </c:pt>
                <c:pt idx="294">
                  <c:v>207.73654782608696</c:v>
                </c:pt>
                <c:pt idx="295">
                  <c:v>208.29470832719232</c:v>
                </c:pt>
                <c:pt idx="296">
                  <c:v>208.85286882829774</c:v>
                </c:pt>
                <c:pt idx="297">
                  <c:v>209.41102932940311</c:v>
                </c:pt>
                <c:pt idx="298">
                  <c:v>209.96918983050847</c:v>
                </c:pt>
                <c:pt idx="299">
                  <c:v>210.52735033161383</c:v>
                </c:pt>
                <c:pt idx="300">
                  <c:v>211.08551083271925</c:v>
                </c:pt>
                <c:pt idx="301">
                  <c:v>211.64367133382461</c:v>
                </c:pt>
                <c:pt idx="302">
                  <c:v>212.20183183492998</c:v>
                </c:pt>
                <c:pt idx="303">
                  <c:v>212.7599923360354</c:v>
                </c:pt>
                <c:pt idx="304">
                  <c:v>213.31815283714076</c:v>
                </c:pt>
                <c:pt idx="305">
                  <c:v>213.87631333824612</c:v>
                </c:pt>
                <c:pt idx="306">
                  <c:v>214.43447383935148</c:v>
                </c:pt>
                <c:pt idx="307">
                  <c:v>214.9926343404569</c:v>
                </c:pt>
                <c:pt idx="308">
                  <c:v>215.55079484156226</c:v>
                </c:pt>
                <c:pt idx="309">
                  <c:v>216.10895534266763</c:v>
                </c:pt>
                <c:pt idx="310">
                  <c:v>216.66711584377305</c:v>
                </c:pt>
                <c:pt idx="311">
                  <c:v>217.22527634487841</c:v>
                </c:pt>
                <c:pt idx="312">
                  <c:v>217.78343684598377</c:v>
                </c:pt>
                <c:pt idx="313">
                  <c:v>218.34159734708919</c:v>
                </c:pt>
                <c:pt idx="314">
                  <c:v>218.89975784819455</c:v>
                </c:pt>
                <c:pt idx="315">
                  <c:v>219.45791834929992</c:v>
                </c:pt>
                <c:pt idx="316">
                  <c:v>220.01607885040528</c:v>
                </c:pt>
                <c:pt idx="317">
                  <c:v>220.5742393515107</c:v>
                </c:pt>
                <c:pt idx="318">
                  <c:v>221.13239985261606</c:v>
                </c:pt>
                <c:pt idx="319">
                  <c:v>221.69056035372142</c:v>
                </c:pt>
                <c:pt idx="320">
                  <c:v>222.24872085482684</c:v>
                </c:pt>
                <c:pt idx="321">
                  <c:v>222.80688135593221</c:v>
                </c:pt>
                <c:pt idx="322">
                  <c:v>223.36504185703757</c:v>
                </c:pt>
                <c:pt idx="323">
                  <c:v>223.92320235814299</c:v>
                </c:pt>
                <c:pt idx="324">
                  <c:v>224.48136285924835</c:v>
                </c:pt>
                <c:pt idx="325">
                  <c:v>225.03952336035371</c:v>
                </c:pt>
                <c:pt idx="326">
                  <c:v>225.59768386145907</c:v>
                </c:pt>
                <c:pt idx="327">
                  <c:v>226.15584436256449</c:v>
                </c:pt>
                <c:pt idx="328">
                  <c:v>226.71400486366986</c:v>
                </c:pt>
                <c:pt idx="329">
                  <c:v>227.27216536477522</c:v>
                </c:pt>
                <c:pt idx="330">
                  <c:v>227.83032586588064</c:v>
                </c:pt>
                <c:pt idx="331">
                  <c:v>228.388486366986</c:v>
                </c:pt>
                <c:pt idx="332">
                  <c:v>228.94664686809136</c:v>
                </c:pt>
                <c:pt idx="333">
                  <c:v>229.50480736919678</c:v>
                </c:pt>
                <c:pt idx="334">
                  <c:v>230.06296787030215</c:v>
                </c:pt>
                <c:pt idx="335">
                  <c:v>230.62112837140751</c:v>
                </c:pt>
                <c:pt idx="336">
                  <c:v>231.17928887251287</c:v>
                </c:pt>
                <c:pt idx="337">
                  <c:v>231.73744937361829</c:v>
                </c:pt>
                <c:pt idx="338">
                  <c:v>232.29560987472365</c:v>
                </c:pt>
                <c:pt idx="339">
                  <c:v>232.85377037582901</c:v>
                </c:pt>
                <c:pt idx="340">
                  <c:v>233.41193087693443</c:v>
                </c:pt>
                <c:pt idx="341">
                  <c:v>233.9700913780398</c:v>
                </c:pt>
                <c:pt idx="342">
                  <c:v>234.52825187914516</c:v>
                </c:pt>
                <c:pt idx="343">
                  <c:v>235.08641238025058</c:v>
                </c:pt>
                <c:pt idx="344">
                  <c:v>235.64457288135594</c:v>
                </c:pt>
                <c:pt idx="345">
                  <c:v>236.2027333824613</c:v>
                </c:pt>
                <c:pt idx="346">
                  <c:v>236.76089388356667</c:v>
                </c:pt>
                <c:pt idx="347">
                  <c:v>237.31905438467209</c:v>
                </c:pt>
                <c:pt idx="348">
                  <c:v>237.87721488577745</c:v>
                </c:pt>
                <c:pt idx="349">
                  <c:v>238.43537538688281</c:v>
                </c:pt>
                <c:pt idx="350">
                  <c:v>238.99353588798823</c:v>
                </c:pt>
                <c:pt idx="351">
                  <c:v>239.55169638909359</c:v>
                </c:pt>
                <c:pt idx="352">
                  <c:v>240.10985689019896</c:v>
                </c:pt>
                <c:pt idx="353">
                  <c:v>240.66801739130437</c:v>
                </c:pt>
                <c:pt idx="354">
                  <c:v>241.22617789240974</c:v>
                </c:pt>
                <c:pt idx="355">
                  <c:v>241.7843383935151</c:v>
                </c:pt>
                <c:pt idx="356">
                  <c:v>242.34249889462046</c:v>
                </c:pt>
                <c:pt idx="357">
                  <c:v>242.90065939572588</c:v>
                </c:pt>
                <c:pt idx="358">
                  <c:v>243.45881989683124</c:v>
                </c:pt>
                <c:pt idx="359">
                  <c:v>244.01698039793661</c:v>
                </c:pt>
                <c:pt idx="360">
                  <c:v>244.57514089904203</c:v>
                </c:pt>
                <c:pt idx="361">
                  <c:v>245.13330140014739</c:v>
                </c:pt>
                <c:pt idx="362">
                  <c:v>245.69146190125275</c:v>
                </c:pt>
                <c:pt idx="363">
                  <c:v>246.24962240235817</c:v>
                </c:pt>
                <c:pt idx="364">
                  <c:v>246.80778290346353</c:v>
                </c:pt>
                <c:pt idx="365">
                  <c:v>247.3659434045689</c:v>
                </c:pt>
                <c:pt idx="366">
                  <c:v>247.92410390567426</c:v>
                </c:pt>
                <c:pt idx="367">
                  <c:v>248.48226440677968</c:v>
                </c:pt>
                <c:pt idx="368">
                  <c:v>249.04042490788504</c:v>
                </c:pt>
                <c:pt idx="369">
                  <c:v>249.5985854089904</c:v>
                </c:pt>
                <c:pt idx="370">
                  <c:v>250.15674591009582</c:v>
                </c:pt>
                <c:pt idx="371">
                  <c:v>250.71490641120118</c:v>
                </c:pt>
                <c:pt idx="372">
                  <c:v>251.27306691230655</c:v>
                </c:pt>
                <c:pt idx="373">
                  <c:v>251.83122741341197</c:v>
                </c:pt>
                <c:pt idx="374">
                  <c:v>252.38938791451733</c:v>
                </c:pt>
                <c:pt idx="375">
                  <c:v>252.94754841562269</c:v>
                </c:pt>
                <c:pt idx="376">
                  <c:v>253.50570891672805</c:v>
                </c:pt>
                <c:pt idx="377">
                  <c:v>254.06386941783347</c:v>
                </c:pt>
                <c:pt idx="378">
                  <c:v>254.62202991893884</c:v>
                </c:pt>
                <c:pt idx="379">
                  <c:v>255.1801904200442</c:v>
                </c:pt>
                <c:pt idx="380">
                  <c:v>255.73835092114962</c:v>
                </c:pt>
                <c:pt idx="381">
                  <c:v>256.29651142225498</c:v>
                </c:pt>
                <c:pt idx="382">
                  <c:v>256.85467192336034</c:v>
                </c:pt>
                <c:pt idx="383">
                  <c:v>257.41283242446576</c:v>
                </c:pt>
                <c:pt idx="384">
                  <c:v>257.97099292557112</c:v>
                </c:pt>
                <c:pt idx="385">
                  <c:v>258.52915342667649</c:v>
                </c:pt>
                <c:pt idx="386">
                  <c:v>259.08731392778185</c:v>
                </c:pt>
                <c:pt idx="387">
                  <c:v>259.64547442888727</c:v>
                </c:pt>
                <c:pt idx="388">
                  <c:v>260.20363492999263</c:v>
                </c:pt>
                <c:pt idx="389">
                  <c:v>260.76179543109799</c:v>
                </c:pt>
                <c:pt idx="390">
                  <c:v>261.31995593220341</c:v>
                </c:pt>
                <c:pt idx="391">
                  <c:v>261.87811643330878</c:v>
                </c:pt>
                <c:pt idx="392">
                  <c:v>262.43627693441414</c:v>
                </c:pt>
                <c:pt idx="393">
                  <c:v>262.9944374355195</c:v>
                </c:pt>
                <c:pt idx="394">
                  <c:v>263.55259793662492</c:v>
                </c:pt>
                <c:pt idx="395">
                  <c:v>264.11075843773028</c:v>
                </c:pt>
                <c:pt idx="396">
                  <c:v>264.66891893883565</c:v>
                </c:pt>
                <c:pt idx="397">
                  <c:v>265.22707943994106</c:v>
                </c:pt>
                <c:pt idx="398">
                  <c:v>265.78523994104643</c:v>
                </c:pt>
                <c:pt idx="399">
                  <c:v>266.34340044215179</c:v>
                </c:pt>
                <c:pt idx="400">
                  <c:v>266.90156094325721</c:v>
                </c:pt>
                <c:pt idx="401">
                  <c:v>267.45972144436257</c:v>
                </c:pt>
                <c:pt idx="402">
                  <c:v>268.01788194546793</c:v>
                </c:pt>
                <c:pt idx="403">
                  <c:v>268.5760424465733</c:v>
                </c:pt>
                <c:pt idx="404">
                  <c:v>269.13420294767872</c:v>
                </c:pt>
                <c:pt idx="405">
                  <c:v>269.69236344878408</c:v>
                </c:pt>
                <c:pt idx="406">
                  <c:v>270.25052394988944</c:v>
                </c:pt>
                <c:pt idx="407">
                  <c:v>270.80868445099486</c:v>
                </c:pt>
                <c:pt idx="408">
                  <c:v>271.36684495210022</c:v>
                </c:pt>
                <c:pt idx="409">
                  <c:v>271.92500545320559</c:v>
                </c:pt>
                <c:pt idx="410">
                  <c:v>272.483165954311</c:v>
                </c:pt>
                <c:pt idx="411">
                  <c:v>273.04132645541637</c:v>
                </c:pt>
                <c:pt idx="412">
                  <c:v>273.59948695652173</c:v>
                </c:pt>
                <c:pt idx="413">
                  <c:v>274.15764745762709</c:v>
                </c:pt>
                <c:pt idx="414">
                  <c:v>274.71580795873251</c:v>
                </c:pt>
                <c:pt idx="415">
                  <c:v>275.27396845983787</c:v>
                </c:pt>
                <c:pt idx="416">
                  <c:v>275.83212896094324</c:v>
                </c:pt>
                <c:pt idx="417">
                  <c:v>276.39028946204866</c:v>
                </c:pt>
                <c:pt idx="418">
                  <c:v>276.94844996315402</c:v>
                </c:pt>
                <c:pt idx="419">
                  <c:v>277.50661046425938</c:v>
                </c:pt>
                <c:pt idx="420">
                  <c:v>278.0647709653648</c:v>
                </c:pt>
                <c:pt idx="421">
                  <c:v>278.62293146647016</c:v>
                </c:pt>
                <c:pt idx="422">
                  <c:v>279.18109196757553</c:v>
                </c:pt>
                <c:pt idx="423">
                  <c:v>279.73925246868089</c:v>
                </c:pt>
                <c:pt idx="424">
                  <c:v>280.29741296978631</c:v>
                </c:pt>
                <c:pt idx="425">
                  <c:v>280.85557347089167</c:v>
                </c:pt>
                <c:pt idx="426">
                  <c:v>281.41373397199703</c:v>
                </c:pt>
                <c:pt idx="427">
                  <c:v>281.97189447310245</c:v>
                </c:pt>
                <c:pt idx="428">
                  <c:v>282.53005497420781</c:v>
                </c:pt>
                <c:pt idx="429">
                  <c:v>283.08821547531318</c:v>
                </c:pt>
                <c:pt idx="430">
                  <c:v>283.6463759764186</c:v>
                </c:pt>
                <c:pt idx="431">
                  <c:v>284.20453647752396</c:v>
                </c:pt>
                <c:pt idx="432">
                  <c:v>284.76269697862932</c:v>
                </c:pt>
                <c:pt idx="433">
                  <c:v>285.32085747973468</c:v>
                </c:pt>
                <c:pt idx="434">
                  <c:v>285.8790179808401</c:v>
                </c:pt>
                <c:pt idx="435">
                  <c:v>286.43717848194547</c:v>
                </c:pt>
                <c:pt idx="436">
                  <c:v>286.99533898305083</c:v>
                </c:pt>
                <c:pt idx="437">
                  <c:v>287.55349948415625</c:v>
                </c:pt>
                <c:pt idx="438">
                  <c:v>288.11165998526161</c:v>
                </c:pt>
                <c:pt idx="439">
                  <c:v>288.66982048636697</c:v>
                </c:pt>
                <c:pt idx="440">
                  <c:v>289.22798098747239</c:v>
                </c:pt>
                <c:pt idx="441">
                  <c:v>289.78614148857775</c:v>
                </c:pt>
                <c:pt idx="442">
                  <c:v>290.34430198968312</c:v>
                </c:pt>
                <c:pt idx="443">
                  <c:v>290.90246249078848</c:v>
                </c:pt>
                <c:pt idx="444">
                  <c:v>291.4606229918939</c:v>
                </c:pt>
                <c:pt idx="445">
                  <c:v>292.01878349299926</c:v>
                </c:pt>
                <c:pt idx="446">
                  <c:v>292.57694399410462</c:v>
                </c:pt>
                <c:pt idx="447">
                  <c:v>293.13510449521004</c:v>
                </c:pt>
                <c:pt idx="448">
                  <c:v>293.69326499631541</c:v>
                </c:pt>
                <c:pt idx="449">
                  <c:v>294.25142549742077</c:v>
                </c:pt>
                <c:pt idx="450">
                  <c:v>294.80958599852619</c:v>
                </c:pt>
                <c:pt idx="451">
                  <c:v>295.36774649963155</c:v>
                </c:pt>
                <c:pt idx="452">
                  <c:v>295.92590700073691</c:v>
                </c:pt>
                <c:pt idx="453">
                  <c:v>296.48406750184228</c:v>
                </c:pt>
                <c:pt idx="454">
                  <c:v>297.0422280029477</c:v>
                </c:pt>
                <c:pt idx="455">
                  <c:v>297.60038850405306</c:v>
                </c:pt>
                <c:pt idx="456">
                  <c:v>298.15854900515842</c:v>
                </c:pt>
                <c:pt idx="457">
                  <c:v>298.71670950626384</c:v>
                </c:pt>
                <c:pt idx="458">
                  <c:v>299.2748700073692</c:v>
                </c:pt>
                <c:pt idx="459">
                  <c:v>299.83303050847456</c:v>
                </c:pt>
                <c:pt idx="460">
                  <c:v>300.39119100957998</c:v>
                </c:pt>
                <c:pt idx="461">
                  <c:v>300.94935151068535</c:v>
                </c:pt>
                <c:pt idx="462">
                  <c:v>301.50751201179071</c:v>
                </c:pt>
                <c:pt idx="463">
                  <c:v>302.06567251289613</c:v>
                </c:pt>
                <c:pt idx="464">
                  <c:v>302.62383301400149</c:v>
                </c:pt>
                <c:pt idx="465">
                  <c:v>303.18199351510685</c:v>
                </c:pt>
                <c:pt idx="466">
                  <c:v>303.74015401621227</c:v>
                </c:pt>
                <c:pt idx="467">
                  <c:v>304.29831451731764</c:v>
                </c:pt>
                <c:pt idx="468">
                  <c:v>304.856475018423</c:v>
                </c:pt>
                <c:pt idx="469">
                  <c:v>305.41463551952836</c:v>
                </c:pt>
                <c:pt idx="470">
                  <c:v>305.97279602063378</c:v>
                </c:pt>
                <c:pt idx="471">
                  <c:v>306.53095652173914</c:v>
                </c:pt>
                <c:pt idx="472">
                  <c:v>307.0891170228445</c:v>
                </c:pt>
                <c:pt idx="473">
                  <c:v>307.64727752394992</c:v>
                </c:pt>
                <c:pt idx="474">
                  <c:v>308.20543802505529</c:v>
                </c:pt>
                <c:pt idx="475">
                  <c:v>308.76359852616065</c:v>
                </c:pt>
                <c:pt idx="476">
                  <c:v>309.32175902726607</c:v>
                </c:pt>
                <c:pt idx="477">
                  <c:v>309.87991952837143</c:v>
                </c:pt>
                <c:pt idx="478">
                  <c:v>310.43808002947679</c:v>
                </c:pt>
                <c:pt idx="479">
                  <c:v>310.99624053058216</c:v>
                </c:pt>
                <c:pt idx="480">
                  <c:v>311.55440103168758</c:v>
                </c:pt>
                <c:pt idx="481">
                  <c:v>312.11256153279294</c:v>
                </c:pt>
                <c:pt idx="482">
                  <c:v>312.6707220338983</c:v>
                </c:pt>
                <c:pt idx="483">
                  <c:v>313.22888253500372</c:v>
                </c:pt>
                <c:pt idx="484">
                  <c:v>313.78704303610908</c:v>
                </c:pt>
                <c:pt idx="485">
                  <c:v>314.34520353721445</c:v>
                </c:pt>
                <c:pt idx="486">
                  <c:v>314.90336403831986</c:v>
                </c:pt>
                <c:pt idx="487">
                  <c:v>315.46152453942523</c:v>
                </c:pt>
                <c:pt idx="488">
                  <c:v>316.01968504053059</c:v>
                </c:pt>
                <c:pt idx="489">
                  <c:v>316.57784554163595</c:v>
                </c:pt>
                <c:pt idx="490">
                  <c:v>317.13600604274137</c:v>
                </c:pt>
                <c:pt idx="491">
                  <c:v>317.69416654384673</c:v>
                </c:pt>
                <c:pt idx="492">
                  <c:v>318.2523270449521</c:v>
                </c:pt>
                <c:pt idx="493">
                  <c:v>318.81048754605752</c:v>
                </c:pt>
                <c:pt idx="494">
                  <c:v>319.36864804716288</c:v>
                </c:pt>
                <c:pt idx="495">
                  <c:v>319.92680854826824</c:v>
                </c:pt>
                <c:pt idx="496">
                  <c:v>320.48496904937366</c:v>
                </c:pt>
                <c:pt idx="497">
                  <c:v>321.04312955047902</c:v>
                </c:pt>
                <c:pt idx="498">
                  <c:v>321.60129005158439</c:v>
                </c:pt>
                <c:pt idx="499">
                  <c:v>322.15945055268975</c:v>
                </c:pt>
                <c:pt idx="500">
                  <c:v>322.71761105379517</c:v>
                </c:pt>
                <c:pt idx="501">
                  <c:v>323.27577155490053</c:v>
                </c:pt>
                <c:pt idx="502">
                  <c:v>323.83393205600589</c:v>
                </c:pt>
                <c:pt idx="503">
                  <c:v>324.39209255711131</c:v>
                </c:pt>
                <c:pt idx="504">
                  <c:v>324.95025305821667</c:v>
                </c:pt>
                <c:pt idx="505">
                  <c:v>325.50841355932204</c:v>
                </c:pt>
                <c:pt idx="506">
                  <c:v>326.06657406042746</c:v>
                </c:pt>
                <c:pt idx="507">
                  <c:v>326.62473456153282</c:v>
                </c:pt>
                <c:pt idx="508">
                  <c:v>327.18289506263818</c:v>
                </c:pt>
                <c:pt idx="509">
                  <c:v>327.74105556374354</c:v>
                </c:pt>
                <c:pt idx="510">
                  <c:v>328.29921606484896</c:v>
                </c:pt>
                <c:pt idx="511">
                  <c:v>328.85737656595433</c:v>
                </c:pt>
                <c:pt idx="512">
                  <c:v>329.41553706705969</c:v>
                </c:pt>
                <c:pt idx="513">
                  <c:v>329.97369756816511</c:v>
                </c:pt>
                <c:pt idx="514">
                  <c:v>330.53185806927047</c:v>
                </c:pt>
                <c:pt idx="515">
                  <c:v>331.09001857037583</c:v>
                </c:pt>
                <c:pt idx="516">
                  <c:v>331.6481790714812</c:v>
                </c:pt>
                <c:pt idx="517">
                  <c:v>332.20633957258661</c:v>
                </c:pt>
                <c:pt idx="518">
                  <c:v>332.76450007369198</c:v>
                </c:pt>
                <c:pt idx="519">
                  <c:v>333.32266057479734</c:v>
                </c:pt>
                <c:pt idx="520">
                  <c:v>333.88082107590276</c:v>
                </c:pt>
                <c:pt idx="521">
                  <c:v>334.43898157700812</c:v>
                </c:pt>
                <c:pt idx="522">
                  <c:v>334.99714207811348</c:v>
                </c:pt>
                <c:pt idx="523">
                  <c:v>335.5553025792189</c:v>
                </c:pt>
                <c:pt idx="524">
                  <c:v>336.11346308032427</c:v>
                </c:pt>
                <c:pt idx="525">
                  <c:v>336.67162358142963</c:v>
                </c:pt>
                <c:pt idx="526">
                  <c:v>337.22978408253499</c:v>
                </c:pt>
                <c:pt idx="527">
                  <c:v>337.78794458364041</c:v>
                </c:pt>
                <c:pt idx="528">
                  <c:v>338.34610508474577</c:v>
                </c:pt>
                <c:pt idx="529">
                  <c:v>338.90426558585114</c:v>
                </c:pt>
                <c:pt idx="530">
                  <c:v>339.46242608695655</c:v>
                </c:pt>
                <c:pt idx="531">
                  <c:v>340.02058658806192</c:v>
                </c:pt>
                <c:pt idx="532">
                  <c:v>340.57874708916728</c:v>
                </c:pt>
                <c:pt idx="533">
                  <c:v>341.1369075902727</c:v>
                </c:pt>
                <c:pt idx="534">
                  <c:v>341.69506809137806</c:v>
                </c:pt>
                <c:pt idx="535">
                  <c:v>342.25322859248342</c:v>
                </c:pt>
                <c:pt idx="536">
                  <c:v>342.81138909358879</c:v>
                </c:pt>
                <c:pt idx="537">
                  <c:v>343.36954959469421</c:v>
                </c:pt>
                <c:pt idx="538">
                  <c:v>343.92771009579957</c:v>
                </c:pt>
                <c:pt idx="539">
                  <c:v>344.48587059690493</c:v>
                </c:pt>
                <c:pt idx="540">
                  <c:v>345.04403109801035</c:v>
                </c:pt>
                <c:pt idx="541">
                  <c:v>345.60219159911571</c:v>
                </c:pt>
                <c:pt idx="542">
                  <c:v>346.16035210022108</c:v>
                </c:pt>
                <c:pt idx="543">
                  <c:v>346.71851260132649</c:v>
                </c:pt>
                <c:pt idx="544">
                  <c:v>347.27667310243186</c:v>
                </c:pt>
                <c:pt idx="545">
                  <c:v>347.83483360353722</c:v>
                </c:pt>
                <c:pt idx="546">
                  <c:v>348.39299410464258</c:v>
                </c:pt>
                <c:pt idx="547">
                  <c:v>348.951154605748</c:v>
                </c:pt>
                <c:pt idx="548">
                  <c:v>349.50931510685336</c:v>
                </c:pt>
                <c:pt idx="549">
                  <c:v>350.06747560795873</c:v>
                </c:pt>
                <c:pt idx="550">
                  <c:v>350.62563610906415</c:v>
                </c:pt>
                <c:pt idx="551">
                  <c:v>351.18379661016951</c:v>
                </c:pt>
                <c:pt idx="552">
                  <c:v>351.74195711127487</c:v>
                </c:pt>
                <c:pt idx="553">
                  <c:v>352.30011761238029</c:v>
                </c:pt>
                <c:pt idx="554">
                  <c:v>352.85827811348565</c:v>
                </c:pt>
                <c:pt idx="555">
                  <c:v>353.41643861459102</c:v>
                </c:pt>
                <c:pt idx="556">
                  <c:v>353.97459911569638</c:v>
                </c:pt>
                <c:pt idx="557">
                  <c:v>354.5327596168018</c:v>
                </c:pt>
                <c:pt idx="558">
                  <c:v>355.09092011790716</c:v>
                </c:pt>
                <c:pt idx="559">
                  <c:v>355.64908061901252</c:v>
                </c:pt>
                <c:pt idx="560">
                  <c:v>356.20724112011794</c:v>
                </c:pt>
                <c:pt idx="561">
                  <c:v>356.7654016212233</c:v>
                </c:pt>
                <c:pt idx="562">
                  <c:v>357.32356212232867</c:v>
                </c:pt>
                <c:pt idx="563">
                  <c:v>357.88172262343409</c:v>
                </c:pt>
                <c:pt idx="564">
                  <c:v>358.43988312453945</c:v>
                </c:pt>
                <c:pt idx="565">
                  <c:v>358.99804362564481</c:v>
                </c:pt>
                <c:pt idx="566">
                  <c:v>359.55620412675017</c:v>
                </c:pt>
                <c:pt idx="567">
                  <c:v>360.11436462785559</c:v>
                </c:pt>
                <c:pt idx="568">
                  <c:v>360.67252512896096</c:v>
                </c:pt>
                <c:pt idx="569">
                  <c:v>361.23068563006632</c:v>
                </c:pt>
                <c:pt idx="570">
                  <c:v>361.78884613117174</c:v>
                </c:pt>
                <c:pt idx="571">
                  <c:v>362.3470066322771</c:v>
                </c:pt>
                <c:pt idx="572">
                  <c:v>362.90516713338246</c:v>
                </c:pt>
                <c:pt idx="573">
                  <c:v>363.46332763448788</c:v>
                </c:pt>
                <c:pt idx="574">
                  <c:v>364.02148813559324</c:v>
                </c:pt>
                <c:pt idx="575">
                  <c:v>364.57964863669861</c:v>
                </c:pt>
                <c:pt idx="576">
                  <c:v>365.13780913780397</c:v>
                </c:pt>
                <c:pt idx="577">
                  <c:v>365.69596963890939</c:v>
                </c:pt>
                <c:pt idx="578">
                  <c:v>366.25413014001475</c:v>
                </c:pt>
                <c:pt idx="579">
                  <c:v>366.81229064112011</c:v>
                </c:pt>
                <c:pt idx="580">
                  <c:v>367.37045114222553</c:v>
                </c:pt>
                <c:pt idx="581">
                  <c:v>367.9286116433309</c:v>
                </c:pt>
                <c:pt idx="582">
                  <c:v>368.48677214443626</c:v>
                </c:pt>
                <c:pt idx="583">
                  <c:v>369.04493264554168</c:v>
                </c:pt>
                <c:pt idx="584">
                  <c:v>369.60309314664704</c:v>
                </c:pt>
                <c:pt idx="585">
                  <c:v>370.1612536477524</c:v>
                </c:pt>
                <c:pt idx="586">
                  <c:v>370.71941414885777</c:v>
                </c:pt>
                <c:pt idx="587">
                  <c:v>371.27757464996319</c:v>
                </c:pt>
                <c:pt idx="588">
                  <c:v>371.83573515106855</c:v>
                </c:pt>
                <c:pt idx="589">
                  <c:v>372.39389565217391</c:v>
                </c:pt>
                <c:pt idx="590">
                  <c:v>372.95205615327933</c:v>
                </c:pt>
                <c:pt idx="591">
                  <c:v>373.51021665438469</c:v>
                </c:pt>
                <c:pt idx="592">
                  <c:v>374.06837715549005</c:v>
                </c:pt>
                <c:pt idx="593">
                  <c:v>374.62653765659547</c:v>
                </c:pt>
                <c:pt idx="594">
                  <c:v>375.18469815770084</c:v>
                </c:pt>
                <c:pt idx="595">
                  <c:v>375.7428586588062</c:v>
                </c:pt>
                <c:pt idx="596">
                  <c:v>376.30101915991156</c:v>
                </c:pt>
                <c:pt idx="597">
                  <c:v>376.85917966101698</c:v>
                </c:pt>
                <c:pt idx="598">
                  <c:v>377.41734016212234</c:v>
                </c:pt>
                <c:pt idx="599">
                  <c:v>377.97550066322771</c:v>
                </c:pt>
                <c:pt idx="600">
                  <c:v>378.53366116433313</c:v>
                </c:pt>
                <c:pt idx="601">
                  <c:v>379.09182166543849</c:v>
                </c:pt>
                <c:pt idx="602">
                  <c:v>379.64998216654385</c:v>
                </c:pt>
                <c:pt idx="603">
                  <c:v>380.20814266764921</c:v>
                </c:pt>
                <c:pt idx="604">
                  <c:v>380.76630316875463</c:v>
                </c:pt>
                <c:pt idx="605">
                  <c:v>381.32446366985999</c:v>
                </c:pt>
                <c:pt idx="606">
                  <c:v>381.88262417096536</c:v>
                </c:pt>
                <c:pt idx="607">
                  <c:v>382.44078467207078</c:v>
                </c:pt>
                <c:pt idx="608">
                  <c:v>382.99894517317614</c:v>
                </c:pt>
                <c:pt idx="609">
                  <c:v>383.5571056742815</c:v>
                </c:pt>
                <c:pt idx="610">
                  <c:v>384.11526617538692</c:v>
                </c:pt>
                <c:pt idx="611">
                  <c:v>384.67342667649228</c:v>
                </c:pt>
                <c:pt idx="612">
                  <c:v>385.23158717759765</c:v>
                </c:pt>
                <c:pt idx="613">
                  <c:v>385.78974767870301</c:v>
                </c:pt>
                <c:pt idx="614">
                  <c:v>386.34790817980843</c:v>
                </c:pt>
                <c:pt idx="615">
                  <c:v>386.90606868091379</c:v>
                </c:pt>
                <c:pt idx="616">
                  <c:v>387.46422918201915</c:v>
                </c:pt>
                <c:pt idx="617">
                  <c:v>388.02238968312457</c:v>
                </c:pt>
                <c:pt idx="618">
                  <c:v>388.58055018422993</c:v>
                </c:pt>
                <c:pt idx="619">
                  <c:v>389.1387106853353</c:v>
                </c:pt>
                <c:pt idx="620">
                  <c:v>389.69687118644072</c:v>
                </c:pt>
                <c:pt idx="621">
                  <c:v>390.25503168754608</c:v>
                </c:pt>
                <c:pt idx="622">
                  <c:v>390.81319218865144</c:v>
                </c:pt>
                <c:pt idx="623">
                  <c:v>391.3713526897568</c:v>
                </c:pt>
                <c:pt idx="624">
                  <c:v>391.92951319086222</c:v>
                </c:pt>
                <c:pt idx="625">
                  <c:v>392.48767369196759</c:v>
                </c:pt>
                <c:pt idx="626">
                  <c:v>393.04583419307295</c:v>
                </c:pt>
                <c:pt idx="627">
                  <c:v>393.60399469417837</c:v>
                </c:pt>
                <c:pt idx="628">
                  <c:v>394.16215519528373</c:v>
                </c:pt>
                <c:pt idx="629">
                  <c:v>394.72031569638909</c:v>
                </c:pt>
                <c:pt idx="630">
                  <c:v>395.27847619749451</c:v>
                </c:pt>
                <c:pt idx="631">
                  <c:v>395.83663669859988</c:v>
                </c:pt>
                <c:pt idx="632">
                  <c:v>396.39479719970524</c:v>
                </c:pt>
                <c:pt idx="633">
                  <c:v>396.9529577008106</c:v>
                </c:pt>
                <c:pt idx="634">
                  <c:v>397.51111820191602</c:v>
                </c:pt>
                <c:pt idx="635">
                  <c:v>398.06927870302138</c:v>
                </c:pt>
                <c:pt idx="636">
                  <c:v>398.62743920412674</c:v>
                </c:pt>
                <c:pt idx="637">
                  <c:v>399.18559970523216</c:v>
                </c:pt>
                <c:pt idx="638">
                  <c:v>399.74376020633753</c:v>
                </c:pt>
                <c:pt idx="639">
                  <c:v>400.30192070744289</c:v>
                </c:pt>
                <c:pt idx="640">
                  <c:v>400.86008120854831</c:v>
                </c:pt>
                <c:pt idx="641">
                  <c:v>401.41824170965367</c:v>
                </c:pt>
                <c:pt idx="642">
                  <c:v>401.97640221075903</c:v>
                </c:pt>
                <c:pt idx="643">
                  <c:v>402.5345627118644</c:v>
                </c:pt>
                <c:pt idx="644">
                  <c:v>403.09272321296982</c:v>
                </c:pt>
                <c:pt idx="645">
                  <c:v>403.65088371407518</c:v>
                </c:pt>
                <c:pt idx="646">
                  <c:v>404.20904421518054</c:v>
                </c:pt>
                <c:pt idx="647">
                  <c:v>404.76720471628596</c:v>
                </c:pt>
                <c:pt idx="648">
                  <c:v>405.32536521739132</c:v>
                </c:pt>
                <c:pt idx="649">
                  <c:v>405.88352571849668</c:v>
                </c:pt>
                <c:pt idx="650">
                  <c:v>406.4416862196021</c:v>
                </c:pt>
                <c:pt idx="651">
                  <c:v>406.99984672070747</c:v>
                </c:pt>
                <c:pt idx="652">
                  <c:v>407.55800722181283</c:v>
                </c:pt>
                <c:pt idx="653">
                  <c:v>408.11616772291819</c:v>
                </c:pt>
                <c:pt idx="654">
                  <c:v>408.67432822402361</c:v>
                </c:pt>
                <c:pt idx="655">
                  <c:v>409.23248872512897</c:v>
                </c:pt>
                <c:pt idx="656">
                  <c:v>409.79064922623434</c:v>
                </c:pt>
                <c:pt idx="657">
                  <c:v>410.34880972733976</c:v>
                </c:pt>
                <c:pt idx="658">
                  <c:v>410.90697022844512</c:v>
                </c:pt>
                <c:pt idx="659">
                  <c:v>411.46513072955048</c:v>
                </c:pt>
                <c:pt idx="660">
                  <c:v>412.0232912306559</c:v>
                </c:pt>
                <c:pt idx="661">
                  <c:v>412.58145173176126</c:v>
                </c:pt>
                <c:pt idx="662">
                  <c:v>413.13961223286663</c:v>
                </c:pt>
                <c:pt idx="663">
                  <c:v>413.69777273397199</c:v>
                </c:pt>
                <c:pt idx="664">
                  <c:v>414.25593323507741</c:v>
                </c:pt>
                <c:pt idx="665">
                  <c:v>414.81409373618277</c:v>
                </c:pt>
                <c:pt idx="666">
                  <c:v>415.37225423728813</c:v>
                </c:pt>
                <c:pt idx="667">
                  <c:v>415.93041473839355</c:v>
                </c:pt>
                <c:pt idx="668">
                  <c:v>416.48857523949891</c:v>
                </c:pt>
                <c:pt idx="669">
                  <c:v>417.04673574060428</c:v>
                </c:pt>
                <c:pt idx="670">
                  <c:v>417.6048962417097</c:v>
                </c:pt>
                <c:pt idx="671">
                  <c:v>418.16305674281506</c:v>
                </c:pt>
                <c:pt idx="672">
                  <c:v>418.72121724392042</c:v>
                </c:pt>
                <c:pt idx="673">
                  <c:v>419.27937774502578</c:v>
                </c:pt>
                <c:pt idx="674">
                  <c:v>419.8375382461312</c:v>
                </c:pt>
                <c:pt idx="675">
                  <c:v>420.39569874723657</c:v>
                </c:pt>
                <c:pt idx="676">
                  <c:v>420.95385924834193</c:v>
                </c:pt>
                <c:pt idx="677">
                  <c:v>421.51201974944735</c:v>
                </c:pt>
                <c:pt idx="678">
                  <c:v>422.07018025055271</c:v>
                </c:pt>
                <c:pt idx="679">
                  <c:v>422.62834075165807</c:v>
                </c:pt>
                <c:pt idx="680">
                  <c:v>423.18650125276349</c:v>
                </c:pt>
                <c:pt idx="681">
                  <c:v>423.74466175386885</c:v>
                </c:pt>
                <c:pt idx="682">
                  <c:v>424.30282225497422</c:v>
                </c:pt>
                <c:pt idx="683">
                  <c:v>424.86098275607958</c:v>
                </c:pt>
                <c:pt idx="684">
                  <c:v>425.419143257185</c:v>
                </c:pt>
                <c:pt idx="685">
                  <c:v>425.97730375829036</c:v>
                </c:pt>
                <c:pt idx="686">
                  <c:v>426.53546425939572</c:v>
                </c:pt>
                <c:pt idx="687">
                  <c:v>427.09362476050114</c:v>
                </c:pt>
                <c:pt idx="688">
                  <c:v>427.65178526160651</c:v>
                </c:pt>
                <c:pt idx="689">
                  <c:v>428.20994576271187</c:v>
                </c:pt>
                <c:pt idx="690">
                  <c:v>428.76810626381723</c:v>
                </c:pt>
                <c:pt idx="691">
                  <c:v>429.32626676492265</c:v>
                </c:pt>
                <c:pt idx="692">
                  <c:v>429.88442726602801</c:v>
                </c:pt>
                <c:pt idx="693">
                  <c:v>430.44258776713338</c:v>
                </c:pt>
                <c:pt idx="694">
                  <c:v>431.00074826823879</c:v>
                </c:pt>
                <c:pt idx="695">
                  <c:v>431.55890876934416</c:v>
                </c:pt>
                <c:pt idx="696">
                  <c:v>432.11706927044952</c:v>
                </c:pt>
                <c:pt idx="697">
                  <c:v>432.67522977155494</c:v>
                </c:pt>
                <c:pt idx="698">
                  <c:v>433.2333902726603</c:v>
                </c:pt>
                <c:pt idx="699">
                  <c:v>433.79155077376566</c:v>
                </c:pt>
                <c:pt idx="700">
                  <c:v>434.34971127487103</c:v>
                </c:pt>
                <c:pt idx="701">
                  <c:v>434.90787177597645</c:v>
                </c:pt>
                <c:pt idx="702">
                  <c:v>435.46603227708181</c:v>
                </c:pt>
                <c:pt idx="703">
                  <c:v>436.02419277818717</c:v>
                </c:pt>
                <c:pt idx="704">
                  <c:v>436.58235327929259</c:v>
                </c:pt>
                <c:pt idx="705">
                  <c:v>437.14051378039795</c:v>
                </c:pt>
                <c:pt idx="706">
                  <c:v>437.69867428150332</c:v>
                </c:pt>
                <c:pt idx="707">
                  <c:v>438.25683478260873</c:v>
                </c:pt>
                <c:pt idx="708">
                  <c:v>438.8149952837141</c:v>
                </c:pt>
                <c:pt idx="709">
                  <c:v>439.37315578481946</c:v>
                </c:pt>
                <c:pt idx="710">
                  <c:v>439.93131628592482</c:v>
                </c:pt>
                <c:pt idx="711">
                  <c:v>440.48947678703024</c:v>
                </c:pt>
                <c:pt idx="712">
                  <c:v>441.0476372881356</c:v>
                </c:pt>
                <c:pt idx="713">
                  <c:v>441.60579778924097</c:v>
                </c:pt>
                <c:pt idx="714">
                  <c:v>442.16395829034639</c:v>
                </c:pt>
                <c:pt idx="715">
                  <c:v>442.72211879145175</c:v>
                </c:pt>
                <c:pt idx="716">
                  <c:v>443.28027929255711</c:v>
                </c:pt>
                <c:pt idx="717">
                  <c:v>443.83843979366253</c:v>
                </c:pt>
                <c:pt idx="718">
                  <c:v>444.39660029476789</c:v>
                </c:pt>
                <c:pt idx="719">
                  <c:v>444.95476079587326</c:v>
                </c:pt>
                <c:pt idx="720">
                  <c:v>445.51292129697862</c:v>
                </c:pt>
                <c:pt idx="721">
                  <c:v>446.07108179808404</c:v>
                </c:pt>
                <c:pt idx="722">
                  <c:v>446.6292422991894</c:v>
                </c:pt>
                <c:pt idx="723">
                  <c:v>447.18740280029476</c:v>
                </c:pt>
                <c:pt idx="724">
                  <c:v>447.74556330140018</c:v>
                </c:pt>
                <c:pt idx="725">
                  <c:v>448.30372380250554</c:v>
                </c:pt>
                <c:pt idx="726">
                  <c:v>448.86188430361091</c:v>
                </c:pt>
                <c:pt idx="727">
                  <c:v>449.42004480471633</c:v>
                </c:pt>
                <c:pt idx="728">
                  <c:v>449.97820530582169</c:v>
                </c:pt>
                <c:pt idx="729">
                  <c:v>450.53636580692705</c:v>
                </c:pt>
                <c:pt idx="730">
                  <c:v>451.09452630803241</c:v>
                </c:pt>
                <c:pt idx="731">
                  <c:v>451.65268680913783</c:v>
                </c:pt>
                <c:pt idx="732">
                  <c:v>452.2108473102432</c:v>
                </c:pt>
                <c:pt idx="733">
                  <c:v>452.76900781134856</c:v>
                </c:pt>
                <c:pt idx="734">
                  <c:v>453.32716831245398</c:v>
                </c:pt>
                <c:pt idx="735">
                  <c:v>453.88532881355934</c:v>
                </c:pt>
                <c:pt idx="736">
                  <c:v>454.4434893146647</c:v>
                </c:pt>
                <c:pt idx="737">
                  <c:v>455.00164981577012</c:v>
                </c:pt>
                <c:pt idx="738">
                  <c:v>455.55981031687548</c:v>
                </c:pt>
                <c:pt idx="739">
                  <c:v>456.11797081798085</c:v>
                </c:pt>
                <c:pt idx="740">
                  <c:v>456.67613131908621</c:v>
                </c:pt>
                <c:pt idx="741">
                  <c:v>457.23429182019163</c:v>
                </c:pt>
                <c:pt idx="742">
                  <c:v>457.79245232129699</c:v>
                </c:pt>
                <c:pt idx="743">
                  <c:v>458.35061282240235</c:v>
                </c:pt>
                <c:pt idx="744">
                  <c:v>458.90877332350777</c:v>
                </c:pt>
                <c:pt idx="745">
                  <c:v>459.46693382461314</c:v>
                </c:pt>
                <c:pt idx="746">
                  <c:v>460.0250943257185</c:v>
                </c:pt>
                <c:pt idx="747">
                  <c:v>460.58325482682392</c:v>
                </c:pt>
                <c:pt idx="748">
                  <c:v>461.14141532792928</c:v>
                </c:pt>
                <c:pt idx="749">
                  <c:v>461.69957582903464</c:v>
                </c:pt>
                <c:pt idx="750">
                  <c:v>462.25773633014001</c:v>
                </c:pt>
                <c:pt idx="751">
                  <c:v>462.81589683124542</c:v>
                </c:pt>
                <c:pt idx="752">
                  <c:v>463.37405733235079</c:v>
                </c:pt>
                <c:pt idx="753">
                  <c:v>463.93221783345615</c:v>
                </c:pt>
                <c:pt idx="754">
                  <c:v>464.49037833456157</c:v>
                </c:pt>
                <c:pt idx="755">
                  <c:v>465.04853883566693</c:v>
                </c:pt>
                <c:pt idx="756">
                  <c:v>465.60669933677229</c:v>
                </c:pt>
                <c:pt idx="757">
                  <c:v>466.16485983787771</c:v>
                </c:pt>
                <c:pt idx="758">
                  <c:v>466.72302033898308</c:v>
                </c:pt>
                <c:pt idx="759">
                  <c:v>467.28118084008844</c:v>
                </c:pt>
                <c:pt idx="760">
                  <c:v>467.8393413411938</c:v>
                </c:pt>
                <c:pt idx="761">
                  <c:v>468.39750184229922</c:v>
                </c:pt>
                <c:pt idx="762">
                  <c:v>468.95566234340458</c:v>
                </c:pt>
                <c:pt idx="763">
                  <c:v>469.51382284450995</c:v>
                </c:pt>
                <c:pt idx="764">
                  <c:v>470.07198334561537</c:v>
                </c:pt>
                <c:pt idx="765">
                  <c:v>470.63014384672073</c:v>
                </c:pt>
                <c:pt idx="766">
                  <c:v>471.18830434782609</c:v>
                </c:pt>
                <c:pt idx="767">
                  <c:v>471.74646484893151</c:v>
                </c:pt>
                <c:pt idx="768">
                  <c:v>472.30462535003687</c:v>
                </c:pt>
                <c:pt idx="769">
                  <c:v>472.86278585114223</c:v>
                </c:pt>
                <c:pt idx="770">
                  <c:v>473.4209463522476</c:v>
                </c:pt>
                <c:pt idx="771">
                  <c:v>473.97910685335302</c:v>
                </c:pt>
                <c:pt idx="772">
                  <c:v>474.53726735445838</c:v>
                </c:pt>
                <c:pt idx="773">
                  <c:v>475.09542785556374</c:v>
                </c:pt>
                <c:pt idx="774">
                  <c:v>475.65358835666916</c:v>
                </c:pt>
                <c:pt idx="775">
                  <c:v>476.21174885777452</c:v>
                </c:pt>
                <c:pt idx="776">
                  <c:v>476.76990935887989</c:v>
                </c:pt>
                <c:pt idx="777">
                  <c:v>477.32806985998525</c:v>
                </c:pt>
                <c:pt idx="778">
                  <c:v>477.88623036109067</c:v>
                </c:pt>
                <c:pt idx="779">
                  <c:v>478.44439086219603</c:v>
                </c:pt>
                <c:pt idx="780">
                  <c:v>479.00255136330139</c:v>
                </c:pt>
                <c:pt idx="781">
                  <c:v>479.56071186440681</c:v>
                </c:pt>
                <c:pt idx="782">
                  <c:v>480.11887236551217</c:v>
                </c:pt>
                <c:pt idx="783">
                  <c:v>480.67703286661754</c:v>
                </c:pt>
                <c:pt idx="784">
                  <c:v>481.23519336772296</c:v>
                </c:pt>
                <c:pt idx="785">
                  <c:v>481.79335386882832</c:v>
                </c:pt>
                <c:pt idx="786">
                  <c:v>482.35151436993368</c:v>
                </c:pt>
                <c:pt idx="787">
                  <c:v>482.90967487103904</c:v>
                </c:pt>
                <c:pt idx="788">
                  <c:v>483.46783537214446</c:v>
                </c:pt>
                <c:pt idx="789">
                  <c:v>484.02599587324983</c:v>
                </c:pt>
                <c:pt idx="790">
                  <c:v>484.58415637435519</c:v>
                </c:pt>
                <c:pt idx="791">
                  <c:v>485.14231687546061</c:v>
                </c:pt>
                <c:pt idx="792">
                  <c:v>485.70047737656597</c:v>
                </c:pt>
                <c:pt idx="793">
                  <c:v>486.25863787767133</c:v>
                </c:pt>
                <c:pt idx="794">
                  <c:v>486.81679837877675</c:v>
                </c:pt>
                <c:pt idx="795">
                  <c:v>487.37495887988212</c:v>
                </c:pt>
                <c:pt idx="796">
                  <c:v>487.93311938098748</c:v>
                </c:pt>
                <c:pt idx="797">
                  <c:v>488.49127988209284</c:v>
                </c:pt>
                <c:pt idx="798">
                  <c:v>489.04944038319826</c:v>
                </c:pt>
                <c:pt idx="799">
                  <c:v>489.60760088430362</c:v>
                </c:pt>
                <c:pt idx="800">
                  <c:v>490.16576138540898</c:v>
                </c:pt>
                <c:pt idx="801">
                  <c:v>490.7239218865144</c:v>
                </c:pt>
                <c:pt idx="802">
                  <c:v>491.28208238761977</c:v>
                </c:pt>
                <c:pt idx="803">
                  <c:v>491.84024288872513</c:v>
                </c:pt>
                <c:pt idx="804">
                  <c:v>492.39840338983055</c:v>
                </c:pt>
                <c:pt idx="805">
                  <c:v>492.95656389093591</c:v>
                </c:pt>
                <c:pt idx="806">
                  <c:v>493.51472439204127</c:v>
                </c:pt>
                <c:pt idx="807">
                  <c:v>494.07288489314664</c:v>
                </c:pt>
                <c:pt idx="808">
                  <c:v>494.63104539425206</c:v>
                </c:pt>
                <c:pt idx="809">
                  <c:v>495.18920589535742</c:v>
                </c:pt>
                <c:pt idx="810">
                  <c:v>495.74736639646278</c:v>
                </c:pt>
                <c:pt idx="811">
                  <c:v>496.3055268975682</c:v>
                </c:pt>
                <c:pt idx="812">
                  <c:v>496.86368739867356</c:v>
                </c:pt>
                <c:pt idx="813">
                  <c:v>497.42184789977892</c:v>
                </c:pt>
                <c:pt idx="814">
                  <c:v>497.98000840088434</c:v>
                </c:pt>
                <c:pt idx="815">
                  <c:v>498.53816890198971</c:v>
                </c:pt>
                <c:pt idx="816">
                  <c:v>499.09632940309507</c:v>
                </c:pt>
                <c:pt idx="817">
                  <c:v>499.65448990420043</c:v>
                </c:pt>
                <c:pt idx="818">
                  <c:v>500.21265040530585</c:v>
                </c:pt>
                <c:pt idx="819">
                  <c:v>500.77081090641121</c:v>
                </c:pt>
                <c:pt idx="820">
                  <c:v>501.32897140751658</c:v>
                </c:pt>
                <c:pt idx="821">
                  <c:v>501.887131908622</c:v>
                </c:pt>
                <c:pt idx="822">
                  <c:v>502.44529240972736</c:v>
                </c:pt>
                <c:pt idx="823">
                  <c:v>503.00345291083272</c:v>
                </c:pt>
                <c:pt idx="824">
                  <c:v>503.56161341193814</c:v>
                </c:pt>
                <c:pt idx="825">
                  <c:v>504.1197739130435</c:v>
                </c:pt>
                <c:pt idx="826">
                  <c:v>504.67793441414887</c:v>
                </c:pt>
                <c:pt idx="827">
                  <c:v>505.23609491525423</c:v>
                </c:pt>
                <c:pt idx="828">
                  <c:v>505.79425541635965</c:v>
                </c:pt>
                <c:pt idx="829">
                  <c:v>506.35241591746501</c:v>
                </c:pt>
                <c:pt idx="830">
                  <c:v>506.91057641857037</c:v>
                </c:pt>
                <c:pt idx="831">
                  <c:v>507.46873691967579</c:v>
                </c:pt>
                <c:pt idx="832">
                  <c:v>508.02689742078115</c:v>
                </c:pt>
                <c:pt idx="833">
                  <c:v>508.58505792188652</c:v>
                </c:pt>
                <c:pt idx="834">
                  <c:v>509.14321842299194</c:v>
                </c:pt>
                <c:pt idx="835">
                  <c:v>509.7013789240973</c:v>
                </c:pt>
                <c:pt idx="836">
                  <c:v>510.25953942520266</c:v>
                </c:pt>
                <c:pt idx="837">
                  <c:v>510.81769992630802</c:v>
                </c:pt>
                <c:pt idx="838">
                  <c:v>511.37586042741344</c:v>
                </c:pt>
                <c:pt idx="839">
                  <c:v>511.93402092851881</c:v>
                </c:pt>
                <c:pt idx="840">
                  <c:v>512.49218142962411</c:v>
                </c:pt>
                <c:pt idx="841">
                  <c:v>513.05034193072959</c:v>
                </c:pt>
                <c:pt idx="842">
                  <c:v>513.60850243183495</c:v>
                </c:pt>
                <c:pt idx="843">
                  <c:v>514.16666293294031</c:v>
                </c:pt>
                <c:pt idx="844">
                  <c:v>514.72482343404567</c:v>
                </c:pt>
                <c:pt idx="845">
                  <c:v>515.28298393515104</c:v>
                </c:pt>
                <c:pt idx="846">
                  <c:v>515.8411444362564</c:v>
                </c:pt>
                <c:pt idx="847">
                  <c:v>516.39930493736176</c:v>
                </c:pt>
                <c:pt idx="848">
                  <c:v>516.95746543846724</c:v>
                </c:pt>
                <c:pt idx="849">
                  <c:v>517.5156259395726</c:v>
                </c:pt>
                <c:pt idx="850">
                  <c:v>518.07378644067796</c:v>
                </c:pt>
                <c:pt idx="851">
                  <c:v>518.63194694178333</c:v>
                </c:pt>
                <c:pt idx="852">
                  <c:v>519.19010744288869</c:v>
                </c:pt>
                <c:pt idx="853">
                  <c:v>519.74826794399405</c:v>
                </c:pt>
                <c:pt idx="854">
                  <c:v>520.30642844509941</c:v>
                </c:pt>
                <c:pt idx="855">
                  <c:v>520.86458894620489</c:v>
                </c:pt>
                <c:pt idx="856">
                  <c:v>521.42274944731025</c:v>
                </c:pt>
                <c:pt idx="857">
                  <c:v>521.98090994841561</c:v>
                </c:pt>
                <c:pt idx="858">
                  <c:v>522.53907044952098</c:v>
                </c:pt>
                <c:pt idx="859">
                  <c:v>523.09723095062634</c:v>
                </c:pt>
                <c:pt idx="860">
                  <c:v>523.6553914517317</c:v>
                </c:pt>
                <c:pt idx="861">
                  <c:v>524.21355195283718</c:v>
                </c:pt>
                <c:pt idx="862">
                  <c:v>524.77171245394254</c:v>
                </c:pt>
                <c:pt idx="863">
                  <c:v>525.3298729550479</c:v>
                </c:pt>
                <c:pt idx="864">
                  <c:v>525.88803345615327</c:v>
                </c:pt>
                <c:pt idx="865">
                  <c:v>526.44619395725863</c:v>
                </c:pt>
                <c:pt idx="866">
                  <c:v>527.00435445836399</c:v>
                </c:pt>
                <c:pt idx="867">
                  <c:v>527.56251495946935</c:v>
                </c:pt>
                <c:pt idx="868">
                  <c:v>528.12067546057483</c:v>
                </c:pt>
                <c:pt idx="869">
                  <c:v>528.67883596168019</c:v>
                </c:pt>
                <c:pt idx="870">
                  <c:v>529.23699646278556</c:v>
                </c:pt>
                <c:pt idx="871">
                  <c:v>529.79515696389092</c:v>
                </c:pt>
                <c:pt idx="872">
                  <c:v>530.35331746499628</c:v>
                </c:pt>
                <c:pt idx="873">
                  <c:v>530.91147796610164</c:v>
                </c:pt>
                <c:pt idx="874">
                  <c:v>531.46963846720701</c:v>
                </c:pt>
                <c:pt idx="875">
                  <c:v>532.02779896831248</c:v>
                </c:pt>
                <c:pt idx="876">
                  <c:v>532.58595946941784</c:v>
                </c:pt>
                <c:pt idx="877">
                  <c:v>533.14411997052321</c:v>
                </c:pt>
                <c:pt idx="878">
                  <c:v>533.70228047162857</c:v>
                </c:pt>
                <c:pt idx="879">
                  <c:v>534.26044097273393</c:v>
                </c:pt>
                <c:pt idx="880">
                  <c:v>534.81860147383929</c:v>
                </c:pt>
                <c:pt idx="881">
                  <c:v>535.37676197494477</c:v>
                </c:pt>
                <c:pt idx="882">
                  <c:v>535.93492247605013</c:v>
                </c:pt>
                <c:pt idx="883">
                  <c:v>536.4930829771555</c:v>
                </c:pt>
                <c:pt idx="884">
                  <c:v>537.05124347826086</c:v>
                </c:pt>
                <c:pt idx="885">
                  <c:v>537.60940397936622</c:v>
                </c:pt>
                <c:pt idx="886">
                  <c:v>538.16756448047158</c:v>
                </c:pt>
                <c:pt idx="887">
                  <c:v>538.72572498157695</c:v>
                </c:pt>
                <c:pt idx="888">
                  <c:v>539.28388548268242</c:v>
                </c:pt>
                <c:pt idx="889">
                  <c:v>539.84204598378778</c:v>
                </c:pt>
                <c:pt idx="890">
                  <c:v>540.40020648489315</c:v>
                </c:pt>
                <c:pt idx="891">
                  <c:v>540.95836698599851</c:v>
                </c:pt>
                <c:pt idx="892">
                  <c:v>541.51652748710387</c:v>
                </c:pt>
                <c:pt idx="893">
                  <c:v>542.07468798820923</c:v>
                </c:pt>
                <c:pt idx="894">
                  <c:v>542.6328484893146</c:v>
                </c:pt>
                <c:pt idx="895">
                  <c:v>543.19100899042007</c:v>
                </c:pt>
                <c:pt idx="896">
                  <c:v>543.74916949152544</c:v>
                </c:pt>
                <c:pt idx="897">
                  <c:v>544.3073299926308</c:v>
                </c:pt>
                <c:pt idx="898">
                  <c:v>544.86549049373616</c:v>
                </c:pt>
                <c:pt idx="899">
                  <c:v>545.42365099484152</c:v>
                </c:pt>
                <c:pt idx="900">
                  <c:v>545.98181149594689</c:v>
                </c:pt>
                <c:pt idx="901">
                  <c:v>546.53997199705236</c:v>
                </c:pt>
                <c:pt idx="902">
                  <c:v>547.09813249815772</c:v>
                </c:pt>
                <c:pt idx="903">
                  <c:v>547.65629299926309</c:v>
                </c:pt>
                <c:pt idx="904">
                  <c:v>548.21445350036845</c:v>
                </c:pt>
                <c:pt idx="905">
                  <c:v>548.77261400147381</c:v>
                </c:pt>
                <c:pt idx="906">
                  <c:v>549.33077450257917</c:v>
                </c:pt>
                <c:pt idx="907">
                  <c:v>549.88893500368454</c:v>
                </c:pt>
                <c:pt idx="908">
                  <c:v>550.44709550479001</c:v>
                </c:pt>
                <c:pt idx="909">
                  <c:v>551.00525600589538</c:v>
                </c:pt>
                <c:pt idx="910">
                  <c:v>551.56341650700074</c:v>
                </c:pt>
                <c:pt idx="911">
                  <c:v>552.1215770081061</c:v>
                </c:pt>
                <c:pt idx="912">
                  <c:v>552.67973750921146</c:v>
                </c:pt>
                <c:pt idx="913">
                  <c:v>553.23789801031683</c:v>
                </c:pt>
                <c:pt idx="914">
                  <c:v>553.79605851142219</c:v>
                </c:pt>
                <c:pt idx="915">
                  <c:v>554.35421901252766</c:v>
                </c:pt>
                <c:pt idx="916">
                  <c:v>554.91237951363303</c:v>
                </c:pt>
                <c:pt idx="917">
                  <c:v>555.47054001473839</c:v>
                </c:pt>
                <c:pt idx="918">
                  <c:v>556.02870051584375</c:v>
                </c:pt>
                <c:pt idx="919">
                  <c:v>556.58686101694911</c:v>
                </c:pt>
                <c:pt idx="920">
                  <c:v>557.14502151805459</c:v>
                </c:pt>
                <c:pt idx="921">
                  <c:v>557.70318201915995</c:v>
                </c:pt>
                <c:pt idx="922">
                  <c:v>558.26134252026532</c:v>
                </c:pt>
                <c:pt idx="923">
                  <c:v>558.81950302137068</c:v>
                </c:pt>
                <c:pt idx="924">
                  <c:v>559.37766352247604</c:v>
                </c:pt>
                <c:pt idx="925">
                  <c:v>559.9358240235814</c:v>
                </c:pt>
                <c:pt idx="926">
                  <c:v>560.49398452468688</c:v>
                </c:pt>
                <c:pt idx="927">
                  <c:v>561.05214502579224</c:v>
                </c:pt>
                <c:pt idx="928">
                  <c:v>561.6103055268976</c:v>
                </c:pt>
                <c:pt idx="929">
                  <c:v>562.16846602800297</c:v>
                </c:pt>
                <c:pt idx="930">
                  <c:v>562.72662652910833</c:v>
                </c:pt>
                <c:pt idx="931">
                  <c:v>563.28478703021369</c:v>
                </c:pt>
                <c:pt idx="932">
                  <c:v>563.84294753131906</c:v>
                </c:pt>
                <c:pt idx="933">
                  <c:v>564.40110803242453</c:v>
                </c:pt>
                <c:pt idx="934">
                  <c:v>564.95926853352989</c:v>
                </c:pt>
                <c:pt idx="935">
                  <c:v>565.51742903463526</c:v>
                </c:pt>
                <c:pt idx="936">
                  <c:v>566.07558953574062</c:v>
                </c:pt>
                <c:pt idx="937">
                  <c:v>566.63375003684598</c:v>
                </c:pt>
                <c:pt idx="938">
                  <c:v>567.19191053795134</c:v>
                </c:pt>
                <c:pt idx="939">
                  <c:v>567.75007103905671</c:v>
                </c:pt>
                <c:pt idx="940">
                  <c:v>568.30823154016218</c:v>
                </c:pt>
                <c:pt idx="941">
                  <c:v>568.86639204126755</c:v>
                </c:pt>
                <c:pt idx="942">
                  <c:v>569.42455254237291</c:v>
                </c:pt>
                <c:pt idx="943">
                  <c:v>569.98271304347827</c:v>
                </c:pt>
                <c:pt idx="944">
                  <c:v>570.54087354458363</c:v>
                </c:pt>
                <c:pt idx="945">
                  <c:v>571.099034045689</c:v>
                </c:pt>
                <c:pt idx="946">
                  <c:v>571.65719454679436</c:v>
                </c:pt>
                <c:pt idx="947">
                  <c:v>572.21535504789983</c:v>
                </c:pt>
                <c:pt idx="948">
                  <c:v>572.7735155490052</c:v>
                </c:pt>
                <c:pt idx="949">
                  <c:v>573.33167605011056</c:v>
                </c:pt>
                <c:pt idx="950">
                  <c:v>573.88983655121592</c:v>
                </c:pt>
                <c:pt idx="951">
                  <c:v>574.44799705232128</c:v>
                </c:pt>
                <c:pt idx="952">
                  <c:v>575.00615755342665</c:v>
                </c:pt>
                <c:pt idx="953">
                  <c:v>575.56431805453212</c:v>
                </c:pt>
                <c:pt idx="954">
                  <c:v>576.12247855563749</c:v>
                </c:pt>
                <c:pt idx="955">
                  <c:v>576.68063905674285</c:v>
                </c:pt>
                <c:pt idx="956">
                  <c:v>577.23879955784821</c:v>
                </c:pt>
                <c:pt idx="957">
                  <c:v>577.79696005895357</c:v>
                </c:pt>
                <c:pt idx="958">
                  <c:v>578.35512056005894</c:v>
                </c:pt>
                <c:pt idx="959">
                  <c:v>578.9132810611643</c:v>
                </c:pt>
                <c:pt idx="960">
                  <c:v>579.47144156226977</c:v>
                </c:pt>
                <c:pt idx="961">
                  <c:v>580.02960206337514</c:v>
                </c:pt>
                <c:pt idx="962">
                  <c:v>580.5877625644805</c:v>
                </c:pt>
                <c:pt idx="963">
                  <c:v>581.14592306558586</c:v>
                </c:pt>
                <c:pt idx="964">
                  <c:v>581.70408356669122</c:v>
                </c:pt>
                <c:pt idx="965">
                  <c:v>582.26224406779659</c:v>
                </c:pt>
                <c:pt idx="966">
                  <c:v>582.82040456890195</c:v>
                </c:pt>
                <c:pt idx="967">
                  <c:v>583.37856507000743</c:v>
                </c:pt>
                <c:pt idx="968">
                  <c:v>583.93672557111279</c:v>
                </c:pt>
                <c:pt idx="969">
                  <c:v>584.49488607221815</c:v>
                </c:pt>
                <c:pt idx="970">
                  <c:v>585.05304657332351</c:v>
                </c:pt>
                <c:pt idx="971">
                  <c:v>585.61120707442888</c:v>
                </c:pt>
                <c:pt idx="972">
                  <c:v>586.16936757553424</c:v>
                </c:pt>
                <c:pt idx="973">
                  <c:v>586.72752807663971</c:v>
                </c:pt>
                <c:pt idx="974">
                  <c:v>587.28568857774508</c:v>
                </c:pt>
                <c:pt idx="975">
                  <c:v>587.84384907885044</c:v>
                </c:pt>
                <c:pt idx="976">
                  <c:v>588.4020095799558</c:v>
                </c:pt>
                <c:pt idx="977">
                  <c:v>588.96017008106116</c:v>
                </c:pt>
                <c:pt idx="978">
                  <c:v>589.51833058216653</c:v>
                </c:pt>
                <c:pt idx="979">
                  <c:v>590.07649108327189</c:v>
                </c:pt>
                <c:pt idx="980">
                  <c:v>590.63465158437737</c:v>
                </c:pt>
                <c:pt idx="981">
                  <c:v>591.19281208548273</c:v>
                </c:pt>
                <c:pt idx="982">
                  <c:v>591.75097258658809</c:v>
                </c:pt>
                <c:pt idx="983">
                  <c:v>592.30913308769345</c:v>
                </c:pt>
                <c:pt idx="984">
                  <c:v>592.86729358879882</c:v>
                </c:pt>
                <c:pt idx="985">
                  <c:v>593.42545408990418</c:v>
                </c:pt>
                <c:pt idx="986">
                  <c:v>593.98361459100954</c:v>
                </c:pt>
                <c:pt idx="987">
                  <c:v>594.54177509211502</c:v>
                </c:pt>
                <c:pt idx="988">
                  <c:v>595.09993559322038</c:v>
                </c:pt>
                <c:pt idx="989">
                  <c:v>595.65809609432574</c:v>
                </c:pt>
                <c:pt idx="990">
                  <c:v>596.2162565954311</c:v>
                </c:pt>
                <c:pt idx="991">
                  <c:v>596.77441709653647</c:v>
                </c:pt>
                <c:pt idx="992">
                  <c:v>597.33257759764183</c:v>
                </c:pt>
                <c:pt idx="993">
                  <c:v>597.89073809874731</c:v>
                </c:pt>
                <c:pt idx="994">
                  <c:v>598.44889859985267</c:v>
                </c:pt>
                <c:pt idx="995">
                  <c:v>599.00705910095803</c:v>
                </c:pt>
                <c:pt idx="996">
                  <c:v>599.56521960206339</c:v>
                </c:pt>
                <c:pt idx="997">
                  <c:v>600.12338010316876</c:v>
                </c:pt>
                <c:pt idx="998">
                  <c:v>600.68154060427412</c:v>
                </c:pt>
                <c:pt idx="999">
                  <c:v>601.23970110537948</c:v>
                </c:pt>
                <c:pt idx="1000">
                  <c:v>601.79786160648496</c:v>
                </c:pt>
                <c:pt idx="1001">
                  <c:v>602.35602210759032</c:v>
                </c:pt>
                <c:pt idx="1002">
                  <c:v>602.91418260869568</c:v>
                </c:pt>
                <c:pt idx="1003">
                  <c:v>603.47234310980105</c:v>
                </c:pt>
                <c:pt idx="1004">
                  <c:v>604.03050361090641</c:v>
                </c:pt>
                <c:pt idx="1005">
                  <c:v>604.58866411201177</c:v>
                </c:pt>
                <c:pt idx="1006">
                  <c:v>605.14682461311713</c:v>
                </c:pt>
                <c:pt idx="1007">
                  <c:v>605.70498511422261</c:v>
                </c:pt>
                <c:pt idx="1008">
                  <c:v>606.26314561532797</c:v>
                </c:pt>
                <c:pt idx="1009">
                  <c:v>606.82130611643333</c:v>
                </c:pt>
                <c:pt idx="1010">
                  <c:v>607.3794666175387</c:v>
                </c:pt>
                <c:pt idx="1011">
                  <c:v>607.93762711864406</c:v>
                </c:pt>
                <c:pt idx="1012">
                  <c:v>608.49578761974942</c:v>
                </c:pt>
                <c:pt idx="1013">
                  <c:v>609.0539481208549</c:v>
                </c:pt>
                <c:pt idx="1014">
                  <c:v>609.61210862196026</c:v>
                </c:pt>
                <c:pt idx="1015">
                  <c:v>610.17026912306562</c:v>
                </c:pt>
                <c:pt idx="1016">
                  <c:v>610.72842962417099</c:v>
                </c:pt>
                <c:pt idx="1017">
                  <c:v>611.28659012527635</c:v>
                </c:pt>
                <c:pt idx="1018">
                  <c:v>611.84475062638171</c:v>
                </c:pt>
                <c:pt idx="1019">
                  <c:v>612.40291112748707</c:v>
                </c:pt>
                <c:pt idx="1020">
                  <c:v>612.96107162859255</c:v>
                </c:pt>
                <c:pt idx="1021">
                  <c:v>613.51923212969791</c:v>
                </c:pt>
                <c:pt idx="1022">
                  <c:v>614.07739263080327</c:v>
                </c:pt>
                <c:pt idx="1023">
                  <c:v>614.63555313190864</c:v>
                </c:pt>
                <c:pt idx="1024">
                  <c:v>615.193713633014</c:v>
                </c:pt>
                <c:pt idx="1025">
                  <c:v>615.75187413411936</c:v>
                </c:pt>
                <c:pt idx="1026">
                  <c:v>616.31003463522472</c:v>
                </c:pt>
                <c:pt idx="1027">
                  <c:v>616.8681951363302</c:v>
                </c:pt>
                <c:pt idx="1028">
                  <c:v>617.42635563743556</c:v>
                </c:pt>
                <c:pt idx="1029">
                  <c:v>617.98451613854093</c:v>
                </c:pt>
                <c:pt idx="1030">
                  <c:v>618.54267663964629</c:v>
                </c:pt>
                <c:pt idx="1031">
                  <c:v>619.10083714075165</c:v>
                </c:pt>
                <c:pt idx="1032">
                  <c:v>619.65899764185701</c:v>
                </c:pt>
                <c:pt idx="1033">
                  <c:v>620.21715814296238</c:v>
                </c:pt>
                <c:pt idx="1034">
                  <c:v>620.77531864406785</c:v>
                </c:pt>
                <c:pt idx="1035">
                  <c:v>621.33347914517321</c:v>
                </c:pt>
                <c:pt idx="1036">
                  <c:v>621.89163964627858</c:v>
                </c:pt>
                <c:pt idx="1037">
                  <c:v>622.44980014738394</c:v>
                </c:pt>
                <c:pt idx="1038">
                  <c:v>623.0079606484893</c:v>
                </c:pt>
                <c:pt idx="1039">
                  <c:v>623.56612114959466</c:v>
                </c:pt>
                <c:pt idx="1040">
                  <c:v>624.12428165070014</c:v>
                </c:pt>
                <c:pt idx="1041">
                  <c:v>624.6824421518055</c:v>
                </c:pt>
                <c:pt idx="1042">
                  <c:v>625.24060265291087</c:v>
                </c:pt>
                <c:pt idx="1043">
                  <c:v>625.79876315401623</c:v>
                </c:pt>
                <c:pt idx="1044">
                  <c:v>626.35692365512159</c:v>
                </c:pt>
                <c:pt idx="1045">
                  <c:v>626.91508415622695</c:v>
                </c:pt>
                <c:pt idx="1046">
                  <c:v>627.47324465733232</c:v>
                </c:pt>
                <c:pt idx="1047">
                  <c:v>628.03140515843779</c:v>
                </c:pt>
                <c:pt idx="1048">
                  <c:v>628.58956565954315</c:v>
                </c:pt>
                <c:pt idx="1049">
                  <c:v>629.14772616064852</c:v>
                </c:pt>
                <c:pt idx="1050">
                  <c:v>629.70588666175388</c:v>
                </c:pt>
                <c:pt idx="1051">
                  <c:v>630.26404716285924</c:v>
                </c:pt>
                <c:pt idx="1052">
                  <c:v>630.8222076639646</c:v>
                </c:pt>
                <c:pt idx="1053">
                  <c:v>631.38036816506997</c:v>
                </c:pt>
                <c:pt idx="1054">
                  <c:v>631.93852866617544</c:v>
                </c:pt>
                <c:pt idx="1055">
                  <c:v>632.49668916728081</c:v>
                </c:pt>
                <c:pt idx="1056">
                  <c:v>633.05484966838617</c:v>
                </c:pt>
                <c:pt idx="1057">
                  <c:v>633.61301016949153</c:v>
                </c:pt>
                <c:pt idx="1058">
                  <c:v>634.17117067059689</c:v>
                </c:pt>
                <c:pt idx="1059">
                  <c:v>634.72933117170226</c:v>
                </c:pt>
                <c:pt idx="1060">
                  <c:v>635.28749167280773</c:v>
                </c:pt>
                <c:pt idx="1061">
                  <c:v>635.84565217391309</c:v>
                </c:pt>
                <c:pt idx="1062">
                  <c:v>636.40381267501846</c:v>
                </c:pt>
                <c:pt idx="1063">
                  <c:v>636.96197317612382</c:v>
                </c:pt>
                <c:pt idx="1064">
                  <c:v>637.52013367722918</c:v>
                </c:pt>
                <c:pt idx="1065">
                  <c:v>638.07829417833454</c:v>
                </c:pt>
                <c:pt idx="1066">
                  <c:v>638.63645467943991</c:v>
                </c:pt>
                <c:pt idx="1067">
                  <c:v>639.19461518054538</c:v>
                </c:pt>
                <c:pt idx="1068">
                  <c:v>639.75277568165075</c:v>
                </c:pt>
                <c:pt idx="1069">
                  <c:v>640.31093618275611</c:v>
                </c:pt>
                <c:pt idx="1070">
                  <c:v>640.86909668386147</c:v>
                </c:pt>
                <c:pt idx="1071">
                  <c:v>641.42725718496683</c:v>
                </c:pt>
                <c:pt idx="1072">
                  <c:v>641.9854176860722</c:v>
                </c:pt>
                <c:pt idx="1073">
                  <c:v>642.54357818717756</c:v>
                </c:pt>
                <c:pt idx="1074">
                  <c:v>643.10173868828304</c:v>
                </c:pt>
                <c:pt idx="1075">
                  <c:v>643.6598991893884</c:v>
                </c:pt>
                <c:pt idx="1076">
                  <c:v>644.21805969049376</c:v>
                </c:pt>
                <c:pt idx="1077">
                  <c:v>644.77622019159912</c:v>
                </c:pt>
                <c:pt idx="1078">
                  <c:v>645.33438069270449</c:v>
                </c:pt>
                <c:pt idx="1079">
                  <c:v>645.89254119380985</c:v>
                </c:pt>
                <c:pt idx="1080">
                  <c:v>646.45070169491532</c:v>
                </c:pt>
                <c:pt idx="1081">
                  <c:v>647.00886219602069</c:v>
                </c:pt>
                <c:pt idx="1082">
                  <c:v>647.56702269712605</c:v>
                </c:pt>
                <c:pt idx="1083">
                  <c:v>648.12518319823141</c:v>
                </c:pt>
                <c:pt idx="1084">
                  <c:v>648.68334369933677</c:v>
                </c:pt>
                <c:pt idx="1085">
                  <c:v>649.24150420044214</c:v>
                </c:pt>
                <c:pt idx="1086">
                  <c:v>649.7996647015475</c:v>
                </c:pt>
                <c:pt idx="1087">
                  <c:v>650.35782520265298</c:v>
                </c:pt>
                <c:pt idx="1088">
                  <c:v>650.91598570375834</c:v>
                </c:pt>
                <c:pt idx="1089">
                  <c:v>651.4741462048637</c:v>
                </c:pt>
                <c:pt idx="1090">
                  <c:v>652.03230670596906</c:v>
                </c:pt>
                <c:pt idx="1091">
                  <c:v>652.59046720707443</c:v>
                </c:pt>
                <c:pt idx="1092">
                  <c:v>653.14862770817979</c:v>
                </c:pt>
                <c:pt idx="1093">
                  <c:v>653.70678820928515</c:v>
                </c:pt>
                <c:pt idx="1094">
                  <c:v>654.26494871039063</c:v>
                </c:pt>
                <c:pt idx="1095">
                  <c:v>654.82310921149599</c:v>
                </c:pt>
                <c:pt idx="1096">
                  <c:v>655.38126971260135</c:v>
                </c:pt>
                <c:pt idx="1097">
                  <c:v>655.93943021370671</c:v>
                </c:pt>
                <c:pt idx="1098">
                  <c:v>656.49759071481208</c:v>
                </c:pt>
                <c:pt idx="1099">
                  <c:v>657.05575121591744</c:v>
                </c:pt>
                <c:pt idx="1100">
                  <c:v>657.61391171702292</c:v>
                </c:pt>
                <c:pt idx="1101">
                  <c:v>658.17207221812828</c:v>
                </c:pt>
                <c:pt idx="1102">
                  <c:v>658.73023271923364</c:v>
                </c:pt>
                <c:pt idx="1103">
                  <c:v>659.288393220339</c:v>
                </c:pt>
                <c:pt idx="1104">
                  <c:v>659.84655372144437</c:v>
                </c:pt>
                <c:pt idx="1105">
                  <c:v>660.40471422254973</c:v>
                </c:pt>
                <c:pt idx="1106">
                  <c:v>660.96287472365509</c:v>
                </c:pt>
                <c:pt idx="1107">
                  <c:v>661.52103522476057</c:v>
                </c:pt>
                <c:pt idx="1108">
                  <c:v>662.07919572586593</c:v>
                </c:pt>
                <c:pt idx="1109">
                  <c:v>662.63735622697129</c:v>
                </c:pt>
                <c:pt idx="1110">
                  <c:v>663.19551672807665</c:v>
                </c:pt>
                <c:pt idx="1111">
                  <c:v>663.75367722918202</c:v>
                </c:pt>
                <c:pt idx="1112">
                  <c:v>664.31183773028738</c:v>
                </c:pt>
                <c:pt idx="1113">
                  <c:v>664.86999823139274</c:v>
                </c:pt>
                <c:pt idx="1114">
                  <c:v>665.42815873249822</c:v>
                </c:pt>
                <c:pt idx="1115">
                  <c:v>665.98631923360358</c:v>
                </c:pt>
                <c:pt idx="1116">
                  <c:v>666.54447973470894</c:v>
                </c:pt>
                <c:pt idx="1117">
                  <c:v>667.10264023581431</c:v>
                </c:pt>
                <c:pt idx="1118">
                  <c:v>667.66080073691967</c:v>
                </c:pt>
                <c:pt idx="1119">
                  <c:v>668.21896123802503</c:v>
                </c:pt>
                <c:pt idx="1120">
                  <c:v>668.77712173913039</c:v>
                </c:pt>
                <c:pt idx="1121">
                  <c:v>669.33528224023587</c:v>
                </c:pt>
                <c:pt idx="1122">
                  <c:v>669.89344274134123</c:v>
                </c:pt>
                <c:pt idx="1123">
                  <c:v>670.45160324244659</c:v>
                </c:pt>
                <c:pt idx="1124">
                  <c:v>671.00976374355196</c:v>
                </c:pt>
                <c:pt idx="1125">
                  <c:v>671.56792424465732</c:v>
                </c:pt>
                <c:pt idx="1126">
                  <c:v>672.12608474576268</c:v>
                </c:pt>
                <c:pt idx="1127">
                  <c:v>672.68424524686816</c:v>
                </c:pt>
                <c:pt idx="1128">
                  <c:v>673.24240574797352</c:v>
                </c:pt>
                <c:pt idx="1129">
                  <c:v>673.80056624907888</c:v>
                </c:pt>
                <c:pt idx="1130">
                  <c:v>674.35872675018425</c:v>
                </c:pt>
                <c:pt idx="1131">
                  <c:v>674.91688725128961</c:v>
                </c:pt>
                <c:pt idx="1132">
                  <c:v>675.47504775239497</c:v>
                </c:pt>
                <c:pt idx="1133">
                  <c:v>676.03320825350033</c:v>
                </c:pt>
                <c:pt idx="1134">
                  <c:v>676.59136875460581</c:v>
                </c:pt>
                <c:pt idx="1135">
                  <c:v>677.14952925571117</c:v>
                </c:pt>
                <c:pt idx="1136">
                  <c:v>677.70768975681654</c:v>
                </c:pt>
                <c:pt idx="1137">
                  <c:v>678.2658502579219</c:v>
                </c:pt>
                <c:pt idx="1138">
                  <c:v>678.82401075902726</c:v>
                </c:pt>
                <c:pt idx="1139">
                  <c:v>679.38217126013262</c:v>
                </c:pt>
                <c:pt idx="1140">
                  <c:v>679.94033176123799</c:v>
                </c:pt>
                <c:pt idx="1141">
                  <c:v>680.49849226234346</c:v>
                </c:pt>
                <c:pt idx="1142">
                  <c:v>681.05665276344882</c:v>
                </c:pt>
                <c:pt idx="1143">
                  <c:v>681.61481326455419</c:v>
                </c:pt>
                <c:pt idx="1144">
                  <c:v>682.17297376565955</c:v>
                </c:pt>
                <c:pt idx="1145">
                  <c:v>682.73113426676491</c:v>
                </c:pt>
                <c:pt idx="1146">
                  <c:v>683.28929476787027</c:v>
                </c:pt>
                <c:pt idx="1147">
                  <c:v>683.84745526897575</c:v>
                </c:pt>
                <c:pt idx="1148">
                  <c:v>684.40561577008111</c:v>
                </c:pt>
                <c:pt idx="1149">
                  <c:v>684.96377627118648</c:v>
                </c:pt>
                <c:pt idx="1150">
                  <c:v>685.52193677229184</c:v>
                </c:pt>
                <c:pt idx="1151">
                  <c:v>686.0800972733972</c:v>
                </c:pt>
                <c:pt idx="1152">
                  <c:v>686.63825777450256</c:v>
                </c:pt>
                <c:pt idx="1153">
                  <c:v>687.19641827560793</c:v>
                </c:pt>
                <c:pt idx="1154">
                  <c:v>687.7545787767134</c:v>
                </c:pt>
                <c:pt idx="1155">
                  <c:v>688.31273927781876</c:v>
                </c:pt>
                <c:pt idx="1156">
                  <c:v>688.87089977892413</c:v>
                </c:pt>
                <c:pt idx="1157">
                  <c:v>689.42906028002949</c:v>
                </c:pt>
                <c:pt idx="1158">
                  <c:v>689.98722078113485</c:v>
                </c:pt>
                <c:pt idx="1159">
                  <c:v>690.54538128224021</c:v>
                </c:pt>
                <c:pt idx="1160">
                  <c:v>691.10354178334558</c:v>
                </c:pt>
                <c:pt idx="1161">
                  <c:v>691.66170228445105</c:v>
                </c:pt>
                <c:pt idx="1162">
                  <c:v>692.21986278555642</c:v>
                </c:pt>
                <c:pt idx="1163">
                  <c:v>692.77802328666178</c:v>
                </c:pt>
                <c:pt idx="1164">
                  <c:v>693.33618378776714</c:v>
                </c:pt>
                <c:pt idx="1165">
                  <c:v>693.8943442888725</c:v>
                </c:pt>
                <c:pt idx="1166">
                  <c:v>694.45250478997787</c:v>
                </c:pt>
                <c:pt idx="1167">
                  <c:v>695.01066529108334</c:v>
                </c:pt>
                <c:pt idx="1168">
                  <c:v>695.5688257921887</c:v>
                </c:pt>
                <c:pt idx="1169">
                  <c:v>696.12698629329407</c:v>
                </c:pt>
                <c:pt idx="1170">
                  <c:v>696.68514679439943</c:v>
                </c:pt>
                <c:pt idx="1171">
                  <c:v>697.24330729550479</c:v>
                </c:pt>
                <c:pt idx="1172">
                  <c:v>697.80146779661015</c:v>
                </c:pt>
                <c:pt idx="1173">
                  <c:v>698.35962829771552</c:v>
                </c:pt>
                <c:pt idx="1174">
                  <c:v>698.91778879882099</c:v>
                </c:pt>
                <c:pt idx="1175">
                  <c:v>699.47594929992636</c:v>
                </c:pt>
                <c:pt idx="1176">
                  <c:v>700.03410980103172</c:v>
                </c:pt>
                <c:pt idx="1177">
                  <c:v>700.59227030213708</c:v>
                </c:pt>
                <c:pt idx="1178">
                  <c:v>701.15043080324244</c:v>
                </c:pt>
                <c:pt idx="1179">
                  <c:v>701.70859130434781</c:v>
                </c:pt>
                <c:pt idx="1180">
                  <c:v>702.26675180545317</c:v>
                </c:pt>
                <c:pt idx="1181">
                  <c:v>702.82491230655864</c:v>
                </c:pt>
                <c:pt idx="1182">
                  <c:v>703.38307280766401</c:v>
                </c:pt>
                <c:pt idx="1183">
                  <c:v>703.94123330876937</c:v>
                </c:pt>
                <c:pt idx="1184">
                  <c:v>704.49939380987473</c:v>
                </c:pt>
                <c:pt idx="1185">
                  <c:v>705.05755431098009</c:v>
                </c:pt>
                <c:pt idx="1186">
                  <c:v>705.61571481208546</c:v>
                </c:pt>
                <c:pt idx="1187">
                  <c:v>706.17387531319093</c:v>
                </c:pt>
                <c:pt idx="1188">
                  <c:v>706.7320358142963</c:v>
                </c:pt>
                <c:pt idx="1189">
                  <c:v>707.29019631540166</c:v>
                </c:pt>
                <c:pt idx="1190">
                  <c:v>707.84835681650702</c:v>
                </c:pt>
                <c:pt idx="1191">
                  <c:v>708.40651731761238</c:v>
                </c:pt>
                <c:pt idx="1192">
                  <c:v>708.96467781871775</c:v>
                </c:pt>
                <c:pt idx="1193">
                  <c:v>709.52283831982311</c:v>
                </c:pt>
                <c:pt idx="1194">
                  <c:v>710.08099882092858</c:v>
                </c:pt>
                <c:pt idx="1195">
                  <c:v>710.63915932203395</c:v>
                </c:pt>
                <c:pt idx="1196">
                  <c:v>711.19731982313931</c:v>
                </c:pt>
                <c:pt idx="1197">
                  <c:v>711.75548032424467</c:v>
                </c:pt>
                <c:pt idx="1198">
                  <c:v>712.31364082535003</c:v>
                </c:pt>
                <c:pt idx="1199">
                  <c:v>712.8718013264554</c:v>
                </c:pt>
                <c:pt idx="1200">
                  <c:v>713.42996182756076</c:v>
                </c:pt>
                <c:pt idx="1201">
                  <c:v>713.98812232866624</c:v>
                </c:pt>
                <c:pt idx="1202">
                  <c:v>714.5462828297716</c:v>
                </c:pt>
                <c:pt idx="1203">
                  <c:v>715.10444333087696</c:v>
                </c:pt>
                <c:pt idx="1204">
                  <c:v>715.66260383198232</c:v>
                </c:pt>
                <c:pt idx="1205">
                  <c:v>716.22076433308769</c:v>
                </c:pt>
                <c:pt idx="1206">
                  <c:v>716.77892483419305</c:v>
                </c:pt>
                <c:pt idx="1207">
                  <c:v>717.33708533529841</c:v>
                </c:pt>
                <c:pt idx="1208">
                  <c:v>717.89524583640389</c:v>
                </c:pt>
                <c:pt idx="1209">
                  <c:v>718.45340633750925</c:v>
                </c:pt>
                <c:pt idx="1210">
                  <c:v>719.01156683861461</c:v>
                </c:pt>
                <c:pt idx="1211">
                  <c:v>719.56972733971998</c:v>
                </c:pt>
                <c:pt idx="1212">
                  <c:v>720.12788784082534</c:v>
                </c:pt>
                <c:pt idx="1213">
                  <c:v>720.6860483419307</c:v>
                </c:pt>
                <c:pt idx="1214">
                  <c:v>721.24420884303618</c:v>
                </c:pt>
                <c:pt idx="1215">
                  <c:v>721.80236934414154</c:v>
                </c:pt>
                <c:pt idx="1216">
                  <c:v>722.3605298452469</c:v>
                </c:pt>
                <c:pt idx="1217">
                  <c:v>722.91869034635226</c:v>
                </c:pt>
                <c:pt idx="1218">
                  <c:v>723.47685084745763</c:v>
                </c:pt>
                <c:pt idx="1219">
                  <c:v>724.03501134856299</c:v>
                </c:pt>
                <c:pt idx="1220">
                  <c:v>724.59317184966835</c:v>
                </c:pt>
                <c:pt idx="1221">
                  <c:v>725.15133235077383</c:v>
                </c:pt>
                <c:pt idx="1222">
                  <c:v>725.70949285187919</c:v>
                </c:pt>
                <c:pt idx="1223">
                  <c:v>726.26765335298455</c:v>
                </c:pt>
                <c:pt idx="1224">
                  <c:v>726.82581385408992</c:v>
                </c:pt>
                <c:pt idx="1225">
                  <c:v>727.38397435519528</c:v>
                </c:pt>
                <c:pt idx="1226">
                  <c:v>727.94213485630064</c:v>
                </c:pt>
                <c:pt idx="1227">
                  <c:v>728.500295357406</c:v>
                </c:pt>
                <c:pt idx="1228">
                  <c:v>729.05845585851148</c:v>
                </c:pt>
                <c:pt idx="1229">
                  <c:v>729.61661635961684</c:v>
                </c:pt>
                <c:pt idx="1230">
                  <c:v>730.1747768607222</c:v>
                </c:pt>
                <c:pt idx="1231">
                  <c:v>730.73293736182757</c:v>
                </c:pt>
                <c:pt idx="1232">
                  <c:v>731.29109786293293</c:v>
                </c:pt>
                <c:pt idx="1233">
                  <c:v>731.84925836403829</c:v>
                </c:pt>
                <c:pt idx="1234">
                  <c:v>732.40741886514377</c:v>
                </c:pt>
                <c:pt idx="1235">
                  <c:v>732.96557936624913</c:v>
                </c:pt>
                <c:pt idx="1236">
                  <c:v>733.52373986735449</c:v>
                </c:pt>
                <c:pt idx="1237">
                  <c:v>734.08190036845986</c:v>
                </c:pt>
                <c:pt idx="1238">
                  <c:v>734.64006086956522</c:v>
                </c:pt>
                <c:pt idx="1239">
                  <c:v>735.19822137067058</c:v>
                </c:pt>
                <c:pt idx="1240">
                  <c:v>735.75638187177594</c:v>
                </c:pt>
                <c:pt idx="1241">
                  <c:v>736.31454237288142</c:v>
                </c:pt>
                <c:pt idx="1242">
                  <c:v>736.87270287398678</c:v>
                </c:pt>
                <c:pt idx="1243">
                  <c:v>737.43086337509214</c:v>
                </c:pt>
                <c:pt idx="1244">
                  <c:v>737.98902387619751</c:v>
                </c:pt>
                <c:pt idx="1245">
                  <c:v>738.54718437730287</c:v>
                </c:pt>
                <c:pt idx="1246">
                  <c:v>739.10534487840823</c:v>
                </c:pt>
                <c:pt idx="1247">
                  <c:v>739.66350537951359</c:v>
                </c:pt>
                <c:pt idx="1248">
                  <c:v>740.22166588061907</c:v>
                </c:pt>
                <c:pt idx="1249">
                  <c:v>740.77982638172443</c:v>
                </c:pt>
                <c:pt idx="1250">
                  <c:v>741.3379868828298</c:v>
                </c:pt>
                <c:pt idx="1251">
                  <c:v>741.89614738393516</c:v>
                </c:pt>
                <c:pt idx="1252">
                  <c:v>742.45430788504052</c:v>
                </c:pt>
                <c:pt idx="1253">
                  <c:v>743.01246838614588</c:v>
                </c:pt>
                <c:pt idx="1254">
                  <c:v>743.57062888725136</c:v>
                </c:pt>
                <c:pt idx="1255">
                  <c:v>744.12878938835672</c:v>
                </c:pt>
                <c:pt idx="1256">
                  <c:v>744.68694988946208</c:v>
                </c:pt>
                <c:pt idx="1257">
                  <c:v>745.24511039056745</c:v>
                </c:pt>
                <c:pt idx="1258">
                  <c:v>745.80327089167281</c:v>
                </c:pt>
                <c:pt idx="1259">
                  <c:v>746.36143139277817</c:v>
                </c:pt>
                <c:pt idx="1260">
                  <c:v>746.91959189388353</c:v>
                </c:pt>
                <c:pt idx="1261">
                  <c:v>747.47775239498901</c:v>
                </c:pt>
                <c:pt idx="1262">
                  <c:v>748.03591289609437</c:v>
                </c:pt>
                <c:pt idx="1263">
                  <c:v>748.59407339719974</c:v>
                </c:pt>
                <c:pt idx="1264">
                  <c:v>749.1522338983051</c:v>
                </c:pt>
                <c:pt idx="1265">
                  <c:v>749.71039439941046</c:v>
                </c:pt>
                <c:pt idx="1266">
                  <c:v>750.26855490051582</c:v>
                </c:pt>
                <c:pt idx="1267">
                  <c:v>750.82671540162119</c:v>
                </c:pt>
                <c:pt idx="1268">
                  <c:v>751.38487590272666</c:v>
                </c:pt>
                <c:pt idx="1269">
                  <c:v>751.94303640383202</c:v>
                </c:pt>
                <c:pt idx="1270">
                  <c:v>752.50119690493739</c:v>
                </c:pt>
                <c:pt idx="1271">
                  <c:v>753.05935740604275</c:v>
                </c:pt>
                <c:pt idx="1272">
                  <c:v>753.61751790714811</c:v>
                </c:pt>
                <c:pt idx="1273">
                  <c:v>754.17567840825348</c:v>
                </c:pt>
                <c:pt idx="1274">
                  <c:v>754.73383890935895</c:v>
                </c:pt>
                <c:pt idx="1275">
                  <c:v>755.29199941046431</c:v>
                </c:pt>
                <c:pt idx="1276">
                  <c:v>755.85015991156968</c:v>
                </c:pt>
                <c:pt idx="1277">
                  <c:v>756.40832041267504</c:v>
                </c:pt>
                <c:pt idx="1278">
                  <c:v>756.9664809137804</c:v>
                </c:pt>
                <c:pt idx="1279">
                  <c:v>757.52464141488576</c:v>
                </c:pt>
                <c:pt idx="1280">
                  <c:v>758.08280191599113</c:v>
                </c:pt>
                <c:pt idx="1281">
                  <c:v>758.6409624170966</c:v>
                </c:pt>
                <c:pt idx="1282">
                  <c:v>759.19912291820197</c:v>
                </c:pt>
                <c:pt idx="1283">
                  <c:v>759.75728341930733</c:v>
                </c:pt>
                <c:pt idx="1284">
                  <c:v>760.31544392041269</c:v>
                </c:pt>
                <c:pt idx="1285">
                  <c:v>760.87360442151805</c:v>
                </c:pt>
                <c:pt idx="1286">
                  <c:v>761.43176492262342</c:v>
                </c:pt>
                <c:pt idx="1287">
                  <c:v>761.98992542372878</c:v>
                </c:pt>
                <c:pt idx="1288">
                  <c:v>762.54808592483425</c:v>
                </c:pt>
                <c:pt idx="1289">
                  <c:v>763.10624642593962</c:v>
                </c:pt>
                <c:pt idx="1290">
                  <c:v>763.66440692704498</c:v>
                </c:pt>
                <c:pt idx="1291">
                  <c:v>764.22256742815034</c:v>
                </c:pt>
                <c:pt idx="1292">
                  <c:v>764.7807279292557</c:v>
                </c:pt>
                <c:pt idx="1293">
                  <c:v>765.33888843036107</c:v>
                </c:pt>
                <c:pt idx="1294">
                  <c:v>765.89704893146643</c:v>
                </c:pt>
                <c:pt idx="1295">
                  <c:v>766.45520943257191</c:v>
                </c:pt>
                <c:pt idx="1296">
                  <c:v>767.01336993367727</c:v>
                </c:pt>
                <c:pt idx="1297">
                  <c:v>767.57153043478263</c:v>
                </c:pt>
                <c:pt idx="1298">
                  <c:v>768.12969093588799</c:v>
                </c:pt>
                <c:pt idx="1299">
                  <c:v>768.68785143699336</c:v>
                </c:pt>
                <c:pt idx="1300">
                  <c:v>769.24601193809872</c:v>
                </c:pt>
                <c:pt idx="1301">
                  <c:v>769.80417243920419</c:v>
                </c:pt>
                <c:pt idx="1302">
                  <c:v>770.36233294030956</c:v>
                </c:pt>
                <c:pt idx="1303">
                  <c:v>770.92049344141492</c:v>
                </c:pt>
                <c:pt idx="1304">
                  <c:v>771.47865394252028</c:v>
                </c:pt>
                <c:pt idx="1305">
                  <c:v>772.03681444362564</c:v>
                </c:pt>
                <c:pt idx="1306">
                  <c:v>772.59497494473101</c:v>
                </c:pt>
                <c:pt idx="1307">
                  <c:v>773.15313544583637</c:v>
                </c:pt>
                <c:pt idx="1308">
                  <c:v>773.71129594694185</c:v>
                </c:pt>
                <c:pt idx="1309">
                  <c:v>774.26945644804721</c:v>
                </c:pt>
                <c:pt idx="1310">
                  <c:v>774.82761694915257</c:v>
                </c:pt>
                <c:pt idx="1311">
                  <c:v>775.38577745025793</c:v>
                </c:pt>
                <c:pt idx="1312">
                  <c:v>775.9439379513633</c:v>
                </c:pt>
                <c:pt idx="1313">
                  <c:v>776.50209845246866</c:v>
                </c:pt>
                <c:pt idx="1314">
                  <c:v>777.06025895357402</c:v>
                </c:pt>
                <c:pt idx="1315">
                  <c:v>777.6184194546795</c:v>
                </c:pt>
                <c:pt idx="1316">
                  <c:v>778.17657995578486</c:v>
                </c:pt>
                <c:pt idx="1317">
                  <c:v>778.73474045689022</c:v>
                </c:pt>
                <c:pt idx="1318">
                  <c:v>779.29290095799558</c:v>
                </c:pt>
                <c:pt idx="1319">
                  <c:v>779.85106145910095</c:v>
                </c:pt>
                <c:pt idx="1320">
                  <c:v>780.40922196020631</c:v>
                </c:pt>
                <c:pt idx="1321">
                  <c:v>780.96738246131179</c:v>
                </c:pt>
                <c:pt idx="1322">
                  <c:v>781.52554296241715</c:v>
                </c:pt>
                <c:pt idx="1323">
                  <c:v>782.08370346352251</c:v>
                </c:pt>
                <c:pt idx="1324">
                  <c:v>782.64186396462787</c:v>
                </c:pt>
                <c:pt idx="1325">
                  <c:v>783.20002446573324</c:v>
                </c:pt>
                <c:pt idx="1326">
                  <c:v>783.7581849668386</c:v>
                </c:pt>
                <c:pt idx="1327">
                  <c:v>784.31634546794396</c:v>
                </c:pt>
                <c:pt idx="1328">
                  <c:v>784.87450596904944</c:v>
                </c:pt>
                <c:pt idx="1329">
                  <c:v>785.4326664701548</c:v>
                </c:pt>
                <c:pt idx="1330">
                  <c:v>785.99082697126016</c:v>
                </c:pt>
                <c:pt idx="1331">
                  <c:v>786.54898747236552</c:v>
                </c:pt>
                <c:pt idx="1332">
                  <c:v>787.10714797347089</c:v>
                </c:pt>
                <c:pt idx="1333">
                  <c:v>787.66530847457625</c:v>
                </c:pt>
                <c:pt idx="1334">
                  <c:v>788.22346897568161</c:v>
                </c:pt>
                <c:pt idx="1335">
                  <c:v>788.78162947678709</c:v>
                </c:pt>
                <c:pt idx="1336">
                  <c:v>789.33978997789245</c:v>
                </c:pt>
                <c:pt idx="1337">
                  <c:v>789.89795047899781</c:v>
                </c:pt>
                <c:pt idx="1338">
                  <c:v>790.45611098010318</c:v>
                </c:pt>
                <c:pt idx="1339">
                  <c:v>791.01427148120854</c:v>
                </c:pt>
                <c:pt idx="1340">
                  <c:v>791.5724319823139</c:v>
                </c:pt>
                <c:pt idx="1341">
                  <c:v>792.13059248341938</c:v>
                </c:pt>
                <c:pt idx="1342">
                  <c:v>792.68875298452474</c:v>
                </c:pt>
                <c:pt idx="1343">
                  <c:v>793.2469134856301</c:v>
                </c:pt>
                <c:pt idx="1344">
                  <c:v>793.80507398673547</c:v>
                </c:pt>
                <c:pt idx="1345">
                  <c:v>794.36323448784083</c:v>
                </c:pt>
                <c:pt idx="1346">
                  <c:v>794.92139498894619</c:v>
                </c:pt>
                <c:pt idx="1347">
                  <c:v>795.47955549005155</c:v>
                </c:pt>
                <c:pt idx="1348">
                  <c:v>796.03771599115703</c:v>
                </c:pt>
                <c:pt idx="1349">
                  <c:v>796.59587649226239</c:v>
                </c:pt>
                <c:pt idx="1350">
                  <c:v>797.15403699336775</c:v>
                </c:pt>
                <c:pt idx="1351">
                  <c:v>797.71219749447312</c:v>
                </c:pt>
                <c:pt idx="1352">
                  <c:v>798.27035799557848</c:v>
                </c:pt>
                <c:pt idx="1353">
                  <c:v>798.82851849668384</c:v>
                </c:pt>
                <c:pt idx="1354">
                  <c:v>799.3866789977892</c:v>
                </c:pt>
                <c:pt idx="1355">
                  <c:v>799.94483949889468</c:v>
                </c:pt>
                <c:pt idx="1356">
                  <c:v>800.50300000000004</c:v>
                </c:pt>
                <c:pt idx="1357">
                  <c:v>801.06116050110541</c:v>
                </c:pt>
                <c:pt idx="1358">
                  <c:v>801.61932100221077</c:v>
                </c:pt>
                <c:pt idx="1359">
                  <c:v>802.17748150331613</c:v>
                </c:pt>
                <c:pt idx="1360">
                  <c:v>802.73564200442149</c:v>
                </c:pt>
                <c:pt idx="1361">
                  <c:v>803.29380250552697</c:v>
                </c:pt>
                <c:pt idx="1362">
                  <c:v>803.85196300663233</c:v>
                </c:pt>
                <c:pt idx="1363">
                  <c:v>804.41012350773769</c:v>
                </c:pt>
                <c:pt idx="1364">
                  <c:v>804.96828400884306</c:v>
                </c:pt>
                <c:pt idx="1365">
                  <c:v>805.52644450994842</c:v>
                </c:pt>
                <c:pt idx="1366">
                  <c:v>806.08460501105378</c:v>
                </c:pt>
                <c:pt idx="1367">
                  <c:v>806.64276551215914</c:v>
                </c:pt>
                <c:pt idx="1368">
                  <c:v>807.20092601326462</c:v>
                </c:pt>
                <c:pt idx="1369">
                  <c:v>807.75908651436998</c:v>
                </c:pt>
              </c:numCache>
            </c:numRef>
          </c:xVal>
          <c:yVal>
            <c:numRef>
              <c:f>Sheet1!$I$4:$I$1373</c:f>
              <c:numCache>
                <c:formatCode>0.00E+00</c:formatCode>
                <c:ptCount val="1370"/>
                <c:pt idx="0">
                  <c:v>1.2195121951219513E-2</c:v>
                </c:pt>
                <c:pt idx="1">
                  <c:v>1.2731171267756634E-2</c:v>
                </c:pt>
                <c:pt idx="2">
                  <c:v>1.3401232913428035E-2</c:v>
                </c:pt>
                <c:pt idx="3">
                  <c:v>1.4875368533905121E-2</c:v>
                </c:pt>
                <c:pt idx="4">
                  <c:v>1.2463146609488072E-2</c:v>
                </c:pt>
                <c:pt idx="5">
                  <c:v>1.2195121951219513E-2</c:v>
                </c:pt>
                <c:pt idx="6">
                  <c:v>7.9067274189225413E-3</c:v>
                </c:pt>
                <c:pt idx="7">
                  <c:v>9.3808630393996256E-3</c:v>
                </c:pt>
                <c:pt idx="8">
                  <c:v>7.1026534441168583E-3</c:v>
                </c:pt>
                <c:pt idx="9">
                  <c:v>6.2985794693111762E-3</c:v>
                </c:pt>
                <c:pt idx="10">
                  <c:v>9.916912355936747E-3</c:v>
                </c:pt>
                <c:pt idx="11">
                  <c:v>8.3087644063253828E-3</c:v>
                </c:pt>
                <c:pt idx="12">
                  <c:v>8.9788260519967841E-3</c:v>
                </c:pt>
                <c:pt idx="13">
                  <c:v>7.6387027606539806E-3</c:v>
                </c:pt>
                <c:pt idx="14">
                  <c:v>9.6488876976681855E-3</c:v>
                </c:pt>
                <c:pt idx="15">
                  <c:v>8.8448137228625042E-3</c:v>
                </c:pt>
                <c:pt idx="16">
                  <c:v>9.6488876976681855E-3</c:v>
                </c:pt>
                <c:pt idx="17">
                  <c:v>1.0854998659876708E-2</c:v>
                </c:pt>
                <c:pt idx="18">
                  <c:v>1.0720986330742428E-2</c:v>
                </c:pt>
                <c:pt idx="19">
                  <c:v>8.5767890645939426E-3</c:v>
                </c:pt>
                <c:pt idx="20">
                  <c:v>9.7829000268024671E-3</c:v>
                </c:pt>
                <c:pt idx="21">
                  <c:v>1.0452961672473868E-2</c:v>
                </c:pt>
                <c:pt idx="22">
                  <c:v>6.432591798445457E-3</c:v>
                </c:pt>
                <c:pt idx="23">
                  <c:v>7.1026534441168583E-3</c:v>
                </c:pt>
                <c:pt idx="24">
                  <c:v>8.0407397480568212E-3</c:v>
                </c:pt>
                <c:pt idx="25">
                  <c:v>9.916912355936747E-3</c:v>
                </c:pt>
                <c:pt idx="26">
                  <c:v>7.3706781023854199E-3</c:v>
                </c:pt>
                <c:pt idx="27">
                  <c:v>9.5148753685339055E-3</c:v>
                </c:pt>
                <c:pt idx="28">
                  <c:v>6.7006164567140177E-3</c:v>
                </c:pt>
                <c:pt idx="29">
                  <c:v>7.9067274189225413E-3</c:v>
                </c:pt>
                <c:pt idx="30">
                  <c:v>9.112838381131064E-3</c:v>
                </c:pt>
                <c:pt idx="31">
                  <c:v>9.3808630393996256E-3</c:v>
                </c:pt>
                <c:pt idx="32">
                  <c:v>8.4427767354596627E-3</c:v>
                </c:pt>
                <c:pt idx="33">
                  <c:v>9.916912355936747E-3</c:v>
                </c:pt>
                <c:pt idx="34">
                  <c:v>9.916912355936747E-3</c:v>
                </c:pt>
                <c:pt idx="35">
                  <c:v>8.8448137228625042E-3</c:v>
                </c:pt>
                <c:pt idx="36">
                  <c:v>9.3808630393996256E-3</c:v>
                </c:pt>
                <c:pt idx="37">
                  <c:v>6.2985794693111762E-3</c:v>
                </c:pt>
                <c:pt idx="38">
                  <c:v>8.9788260519967841E-3</c:v>
                </c:pt>
                <c:pt idx="39">
                  <c:v>1.0050924685071027E-2</c:v>
                </c:pt>
                <c:pt idx="40">
                  <c:v>9.112838381131064E-3</c:v>
                </c:pt>
                <c:pt idx="41">
                  <c:v>4.9584561779683735E-3</c:v>
                </c:pt>
                <c:pt idx="42">
                  <c:v>7.6387027606539806E-3</c:v>
                </c:pt>
                <c:pt idx="43">
                  <c:v>6.0305548110426163E-3</c:v>
                </c:pt>
                <c:pt idx="44">
                  <c:v>4.6904315196998128E-3</c:v>
                </c:pt>
                <c:pt idx="45">
                  <c:v>5.4945054945054949E-3</c:v>
                </c:pt>
                <c:pt idx="46">
                  <c:v>5.3604931653712141E-3</c:v>
                </c:pt>
                <c:pt idx="47">
                  <c:v>7.7727150897882614E-3</c:v>
                </c:pt>
                <c:pt idx="48">
                  <c:v>1.0318949343339587E-2</c:v>
                </c:pt>
                <c:pt idx="49">
                  <c:v>4.1543822031626914E-3</c:v>
                </c:pt>
                <c:pt idx="50">
                  <c:v>6.7006164567140177E-3</c:v>
                </c:pt>
                <c:pt idx="51">
                  <c:v>7.3706781023854199E-3</c:v>
                </c:pt>
                <c:pt idx="52">
                  <c:v>4.1543822031626914E-3</c:v>
                </c:pt>
                <c:pt idx="53">
                  <c:v>9.5148753685339055E-3</c:v>
                </c:pt>
                <c:pt idx="54">
                  <c:v>7.7727150897882614E-3</c:v>
                </c:pt>
                <c:pt idx="55">
                  <c:v>4.8244438488340927E-3</c:v>
                </c:pt>
                <c:pt idx="56">
                  <c:v>6.7006164567140177E-3</c:v>
                </c:pt>
                <c:pt idx="57">
                  <c:v>9.7829000268024671E-3</c:v>
                </c:pt>
                <c:pt idx="58">
                  <c:v>6.9686411149825784E-3</c:v>
                </c:pt>
                <c:pt idx="59">
                  <c:v>5.3604931653712141E-3</c:v>
                </c:pt>
                <c:pt idx="60">
                  <c:v>4.8244438488340927E-3</c:v>
                </c:pt>
                <c:pt idx="61">
                  <c:v>5.2264808362369342E-3</c:v>
                </c:pt>
                <c:pt idx="62">
                  <c:v>7.9067274189225413E-3</c:v>
                </c:pt>
                <c:pt idx="63">
                  <c:v>3.4843205574912892E-3</c:v>
                </c:pt>
                <c:pt idx="64">
                  <c:v>7.9067274189225413E-3</c:v>
                </c:pt>
                <c:pt idx="65">
                  <c:v>8.4427767354596627E-3</c:v>
                </c:pt>
                <c:pt idx="66">
                  <c:v>6.7006164567140177E-3</c:v>
                </c:pt>
                <c:pt idx="67">
                  <c:v>5.0924685071026534E-3</c:v>
                </c:pt>
                <c:pt idx="68">
                  <c:v>6.8346287858482976E-3</c:v>
                </c:pt>
                <c:pt idx="69">
                  <c:v>9.3808630393996256E-3</c:v>
                </c:pt>
                <c:pt idx="70">
                  <c:v>3.8863575448941307E-3</c:v>
                </c:pt>
                <c:pt idx="71">
                  <c:v>1.0184937014205307E-2</c:v>
                </c:pt>
                <c:pt idx="72">
                  <c:v>1.0184937014205307E-2</c:v>
                </c:pt>
                <c:pt idx="73">
                  <c:v>7.5046904315197007E-3</c:v>
                </c:pt>
                <c:pt idx="74">
                  <c:v>5.8965424819083356E-3</c:v>
                </c:pt>
                <c:pt idx="75">
                  <c:v>2.278209595282766E-3</c:v>
                </c:pt>
                <c:pt idx="76">
                  <c:v>6.432591798445457E-3</c:v>
                </c:pt>
                <c:pt idx="77">
                  <c:v>2.5462342535513267E-3</c:v>
                </c:pt>
                <c:pt idx="78">
                  <c:v>8.1747520771911029E-3</c:v>
                </c:pt>
                <c:pt idx="79">
                  <c:v>8.3087644063253828E-3</c:v>
                </c:pt>
                <c:pt idx="80">
                  <c:v>6.9686411149825784E-3</c:v>
                </c:pt>
                <c:pt idx="81">
                  <c:v>8.4427767354596627E-3</c:v>
                </c:pt>
                <c:pt idx="82">
                  <c:v>7.7727150897882614E-3</c:v>
                </c:pt>
                <c:pt idx="83">
                  <c:v>8.5767890645939426E-3</c:v>
                </c:pt>
                <c:pt idx="84">
                  <c:v>6.7006164567140177E-4</c:v>
                </c:pt>
                <c:pt idx="85">
                  <c:v>4.8244438488340927E-3</c:v>
                </c:pt>
                <c:pt idx="86">
                  <c:v>3.6183328866255695E-3</c:v>
                </c:pt>
                <c:pt idx="87">
                  <c:v>7.7727150897882614E-3</c:v>
                </c:pt>
                <c:pt idx="88">
                  <c:v>5.0924685071026534E-3</c:v>
                </c:pt>
                <c:pt idx="89">
                  <c:v>5.7625301527740556E-3</c:v>
                </c:pt>
                <c:pt idx="90">
                  <c:v>6.9686411149825784E-3</c:v>
                </c:pt>
                <c:pt idx="91">
                  <c:v>5.3604931653712141E-3</c:v>
                </c:pt>
                <c:pt idx="92">
                  <c:v>4.0203698740284106E-3</c:v>
                </c:pt>
                <c:pt idx="93">
                  <c:v>8.7108013937282243E-3</c:v>
                </c:pt>
                <c:pt idx="94">
                  <c:v>4.6904315196998128E-3</c:v>
                </c:pt>
                <c:pt idx="95">
                  <c:v>6.432591798445457E-3</c:v>
                </c:pt>
                <c:pt idx="96">
                  <c:v>6.5666041275797369E-3</c:v>
                </c:pt>
                <c:pt idx="97">
                  <c:v>4.8244438488340927E-3</c:v>
                </c:pt>
                <c:pt idx="98">
                  <c:v>3.7523452157598503E-3</c:v>
                </c:pt>
                <c:pt idx="99">
                  <c:v>5.6285178236397749E-3</c:v>
                </c:pt>
                <c:pt idx="100">
                  <c:v>4.0203698740284106E-3</c:v>
                </c:pt>
                <c:pt idx="101">
                  <c:v>6.0305548110426163E-3</c:v>
                </c:pt>
                <c:pt idx="102">
                  <c:v>4.1543822031626914E-3</c:v>
                </c:pt>
                <c:pt idx="103">
                  <c:v>4.1543822031626914E-3</c:v>
                </c:pt>
                <c:pt idx="104">
                  <c:v>6.1645671401768963E-3</c:v>
                </c:pt>
                <c:pt idx="105">
                  <c:v>5.3604931653712141E-3</c:v>
                </c:pt>
                <c:pt idx="106">
                  <c:v>5.3604931653712141E-3</c:v>
                </c:pt>
                <c:pt idx="107">
                  <c:v>4.8244438488340927E-3</c:v>
                </c:pt>
                <c:pt idx="108">
                  <c:v>9.3808630393996256E-3</c:v>
                </c:pt>
                <c:pt idx="109">
                  <c:v>6.432591798445457E-3</c:v>
                </c:pt>
                <c:pt idx="110">
                  <c:v>1.0720986330742428E-3</c:v>
                </c:pt>
                <c:pt idx="111">
                  <c:v>7.1026534441168583E-3</c:v>
                </c:pt>
                <c:pt idx="112">
                  <c:v>5.0924685071026534E-3</c:v>
                </c:pt>
                <c:pt idx="113">
                  <c:v>2.9482712409541678E-3</c:v>
                </c:pt>
                <c:pt idx="114">
                  <c:v>6.5666041275797369E-3</c:v>
                </c:pt>
                <c:pt idx="115">
                  <c:v>0</c:v>
                </c:pt>
                <c:pt idx="116">
                  <c:v>3.4843205574912892E-3</c:v>
                </c:pt>
                <c:pt idx="117">
                  <c:v>6.9686411149825784E-3</c:v>
                </c:pt>
                <c:pt idx="118">
                  <c:v>4.6904315196998128E-3</c:v>
                </c:pt>
                <c:pt idx="119">
                  <c:v>4.9584561779683735E-3</c:v>
                </c:pt>
                <c:pt idx="120">
                  <c:v>4.4224068614312521E-3</c:v>
                </c:pt>
                <c:pt idx="121">
                  <c:v>6.9686411149825784E-3</c:v>
                </c:pt>
                <c:pt idx="122">
                  <c:v>7.5046904315197007E-3</c:v>
                </c:pt>
                <c:pt idx="123">
                  <c:v>7.7727150897882614E-3</c:v>
                </c:pt>
                <c:pt idx="124">
                  <c:v>8.3087644063253828E-3</c:v>
                </c:pt>
                <c:pt idx="125">
                  <c:v>6.2985794693111762E-3</c:v>
                </c:pt>
                <c:pt idx="126">
                  <c:v>5.6285178236397749E-3</c:v>
                </c:pt>
                <c:pt idx="127">
                  <c:v>5.2264808362369342E-3</c:v>
                </c:pt>
                <c:pt idx="128">
                  <c:v>4.8244438488340927E-3</c:v>
                </c:pt>
                <c:pt idx="129">
                  <c:v>6.7006164567140177E-3</c:v>
                </c:pt>
                <c:pt idx="130">
                  <c:v>3.8863575448941307E-3</c:v>
                </c:pt>
                <c:pt idx="131">
                  <c:v>9.5148753685339055E-3</c:v>
                </c:pt>
                <c:pt idx="132">
                  <c:v>9.916912355936747E-3</c:v>
                </c:pt>
                <c:pt idx="133">
                  <c:v>5.3604931653712141E-3</c:v>
                </c:pt>
                <c:pt idx="134">
                  <c:v>7.5046904315197007E-3</c:v>
                </c:pt>
                <c:pt idx="135">
                  <c:v>7.3706781023854199E-3</c:v>
                </c:pt>
                <c:pt idx="136">
                  <c:v>7.3706781023854199E-3</c:v>
                </c:pt>
                <c:pt idx="137">
                  <c:v>6.7006164567140177E-3</c:v>
                </c:pt>
                <c:pt idx="138">
                  <c:v>5.4945054945054949E-3</c:v>
                </c:pt>
                <c:pt idx="139">
                  <c:v>9.112838381131064E-3</c:v>
                </c:pt>
                <c:pt idx="140">
                  <c:v>6.5666041275797369E-3</c:v>
                </c:pt>
                <c:pt idx="141">
                  <c:v>7.5046904315197007E-3</c:v>
                </c:pt>
                <c:pt idx="142">
                  <c:v>5.3604931653712141E-3</c:v>
                </c:pt>
                <c:pt idx="143">
                  <c:v>7.7727150897882614E-3</c:v>
                </c:pt>
                <c:pt idx="144">
                  <c:v>6.8346287858482976E-3</c:v>
                </c:pt>
                <c:pt idx="145">
                  <c:v>8.9788260519967841E-3</c:v>
                </c:pt>
                <c:pt idx="146">
                  <c:v>6.5666041275797369E-3</c:v>
                </c:pt>
                <c:pt idx="147">
                  <c:v>1.0318949343339587E-2</c:v>
                </c:pt>
                <c:pt idx="148">
                  <c:v>7.7727150897882614E-3</c:v>
                </c:pt>
                <c:pt idx="149">
                  <c:v>8.5767890645939426E-3</c:v>
                </c:pt>
                <c:pt idx="150">
                  <c:v>1.0854998659876708E-2</c:v>
                </c:pt>
                <c:pt idx="151">
                  <c:v>6.5666041275797369E-3</c:v>
                </c:pt>
                <c:pt idx="152">
                  <c:v>8.5767890645939426E-3</c:v>
                </c:pt>
                <c:pt idx="153">
                  <c:v>7.9067274189225413E-3</c:v>
                </c:pt>
                <c:pt idx="154">
                  <c:v>8.1747520771911029E-3</c:v>
                </c:pt>
                <c:pt idx="155">
                  <c:v>9.2468507102653457E-3</c:v>
                </c:pt>
                <c:pt idx="156">
                  <c:v>5.8965424819083356E-3</c:v>
                </c:pt>
                <c:pt idx="157">
                  <c:v>9.112838381131064E-3</c:v>
                </c:pt>
                <c:pt idx="158">
                  <c:v>8.5767890645939426E-3</c:v>
                </c:pt>
                <c:pt idx="159">
                  <c:v>9.2468507102653457E-3</c:v>
                </c:pt>
                <c:pt idx="160">
                  <c:v>6.8346287858482976E-3</c:v>
                </c:pt>
                <c:pt idx="161">
                  <c:v>7.6387027606539806E-3</c:v>
                </c:pt>
                <c:pt idx="162">
                  <c:v>6.7006164567140177E-3</c:v>
                </c:pt>
                <c:pt idx="163">
                  <c:v>9.6488876976681855E-3</c:v>
                </c:pt>
                <c:pt idx="164">
                  <c:v>8.4427767354596627E-3</c:v>
                </c:pt>
                <c:pt idx="165">
                  <c:v>7.9067274189225413E-3</c:v>
                </c:pt>
                <c:pt idx="166">
                  <c:v>6.0305548110426163E-3</c:v>
                </c:pt>
                <c:pt idx="167">
                  <c:v>6.2985794693111762E-3</c:v>
                </c:pt>
                <c:pt idx="168">
                  <c:v>1.0720986330742428E-2</c:v>
                </c:pt>
                <c:pt idx="169">
                  <c:v>8.0407397480568212E-3</c:v>
                </c:pt>
                <c:pt idx="170">
                  <c:v>8.8448137228625042E-3</c:v>
                </c:pt>
                <c:pt idx="171">
                  <c:v>7.6387027606539806E-3</c:v>
                </c:pt>
                <c:pt idx="172">
                  <c:v>6.0305548110426163E-3</c:v>
                </c:pt>
                <c:pt idx="173">
                  <c:v>8.4427767354596627E-3</c:v>
                </c:pt>
                <c:pt idx="174">
                  <c:v>5.3604931653712141E-3</c:v>
                </c:pt>
                <c:pt idx="175">
                  <c:v>9.112838381131064E-3</c:v>
                </c:pt>
                <c:pt idx="176">
                  <c:v>7.6387027606539806E-3</c:v>
                </c:pt>
                <c:pt idx="177">
                  <c:v>6.7006164567140177E-3</c:v>
                </c:pt>
                <c:pt idx="178">
                  <c:v>6.5666041275797369E-3</c:v>
                </c:pt>
                <c:pt idx="179">
                  <c:v>7.7727150897882614E-3</c:v>
                </c:pt>
                <c:pt idx="180">
                  <c:v>1.0452961672473868E-2</c:v>
                </c:pt>
                <c:pt idx="181">
                  <c:v>8.4427767354596627E-3</c:v>
                </c:pt>
                <c:pt idx="182">
                  <c:v>9.7829000268024671E-3</c:v>
                </c:pt>
                <c:pt idx="183">
                  <c:v>5.8965424819083356E-3</c:v>
                </c:pt>
                <c:pt idx="184">
                  <c:v>6.5666041275797369E-3</c:v>
                </c:pt>
                <c:pt idx="185">
                  <c:v>4.2883945322969713E-3</c:v>
                </c:pt>
                <c:pt idx="186">
                  <c:v>1.6081479496113642E-3</c:v>
                </c:pt>
                <c:pt idx="187">
                  <c:v>6.9686411149825784E-3</c:v>
                </c:pt>
                <c:pt idx="188">
                  <c:v>7.3706781023854199E-3</c:v>
                </c:pt>
                <c:pt idx="189">
                  <c:v>8.7108013937282243E-3</c:v>
                </c:pt>
                <c:pt idx="190">
                  <c:v>5.0924685071026534E-3</c:v>
                </c:pt>
                <c:pt idx="191">
                  <c:v>4.6904315196998128E-3</c:v>
                </c:pt>
                <c:pt idx="192">
                  <c:v>8.3087644063253828E-3</c:v>
                </c:pt>
                <c:pt idx="193">
                  <c:v>6.2985794693111762E-3</c:v>
                </c:pt>
                <c:pt idx="194">
                  <c:v>7.5046904315197007E-3</c:v>
                </c:pt>
                <c:pt idx="195">
                  <c:v>4.0203698740284106E-3</c:v>
                </c:pt>
                <c:pt idx="196">
                  <c:v>9.916912355936747E-3</c:v>
                </c:pt>
                <c:pt idx="197">
                  <c:v>8.0407397480568212E-3</c:v>
                </c:pt>
                <c:pt idx="198">
                  <c:v>8.4427767354596627E-3</c:v>
                </c:pt>
                <c:pt idx="199">
                  <c:v>5.8965424819083356E-3</c:v>
                </c:pt>
                <c:pt idx="200">
                  <c:v>7.6387027606539806E-3</c:v>
                </c:pt>
                <c:pt idx="201">
                  <c:v>8.9788260519967841E-3</c:v>
                </c:pt>
                <c:pt idx="202">
                  <c:v>5.4945054945054949E-3</c:v>
                </c:pt>
                <c:pt idx="203">
                  <c:v>8.0407397480568212E-3</c:v>
                </c:pt>
                <c:pt idx="204">
                  <c:v>8.4427767354596627E-3</c:v>
                </c:pt>
                <c:pt idx="205">
                  <c:v>8.3087644063253828E-3</c:v>
                </c:pt>
                <c:pt idx="206">
                  <c:v>6.2985794693111762E-3</c:v>
                </c:pt>
                <c:pt idx="207">
                  <c:v>8.4427767354596627E-3</c:v>
                </c:pt>
                <c:pt idx="208">
                  <c:v>5.7625301527740556E-3</c:v>
                </c:pt>
                <c:pt idx="209">
                  <c:v>5.4945054945054949E-3</c:v>
                </c:pt>
                <c:pt idx="210">
                  <c:v>7.6387027606539806E-3</c:v>
                </c:pt>
                <c:pt idx="211">
                  <c:v>8.5767890645939426E-3</c:v>
                </c:pt>
                <c:pt idx="212">
                  <c:v>9.2468507102653457E-3</c:v>
                </c:pt>
                <c:pt idx="213">
                  <c:v>8.3087644063253828E-3</c:v>
                </c:pt>
                <c:pt idx="214">
                  <c:v>7.1026534441168583E-3</c:v>
                </c:pt>
                <c:pt idx="215">
                  <c:v>5.6285178236397749E-3</c:v>
                </c:pt>
                <c:pt idx="216">
                  <c:v>9.5148753685339055E-3</c:v>
                </c:pt>
                <c:pt idx="217">
                  <c:v>9.3808630393996256E-3</c:v>
                </c:pt>
                <c:pt idx="218">
                  <c:v>8.9788260519967841E-3</c:v>
                </c:pt>
                <c:pt idx="219">
                  <c:v>1.2195121951219513E-2</c:v>
                </c:pt>
                <c:pt idx="220">
                  <c:v>1.6885553470919325E-2</c:v>
                </c:pt>
                <c:pt idx="221">
                  <c:v>1.6215491825247924E-2</c:v>
                </c:pt>
                <c:pt idx="222">
                  <c:v>2.224604663629054E-2</c:v>
                </c:pt>
                <c:pt idx="223">
                  <c:v>2.9080675422138838E-2</c:v>
                </c:pt>
                <c:pt idx="224">
                  <c:v>3.0554811042615922E-2</c:v>
                </c:pt>
                <c:pt idx="225">
                  <c:v>3.1760922004824443E-2</c:v>
                </c:pt>
                <c:pt idx="226">
                  <c:v>3.7791476815867059E-2</c:v>
                </c:pt>
                <c:pt idx="227">
                  <c:v>4.2079871348164037E-2</c:v>
                </c:pt>
                <c:pt idx="228">
                  <c:v>4.4760117930849642E-2</c:v>
                </c:pt>
                <c:pt idx="229">
                  <c:v>5.2800857678906465E-2</c:v>
                </c:pt>
                <c:pt idx="230">
                  <c:v>5.9635486464754764E-2</c:v>
                </c:pt>
                <c:pt idx="231">
                  <c:v>6.6202090592334492E-2</c:v>
                </c:pt>
                <c:pt idx="232">
                  <c:v>6.9686411149825794E-2</c:v>
                </c:pt>
                <c:pt idx="233">
                  <c:v>8.1345483784508177E-2</c:v>
                </c:pt>
                <c:pt idx="234">
                  <c:v>8.4427767354596631E-2</c:v>
                </c:pt>
                <c:pt idx="235">
                  <c:v>9.5282766014473344E-2</c:v>
                </c:pt>
                <c:pt idx="236">
                  <c:v>9.9571160546770315E-2</c:v>
                </c:pt>
                <c:pt idx="237">
                  <c:v>0.10385955507906729</c:v>
                </c:pt>
                <c:pt idx="238">
                  <c:v>0.11149825783972125</c:v>
                </c:pt>
                <c:pt idx="239">
                  <c:v>0.11819887429643527</c:v>
                </c:pt>
                <c:pt idx="240">
                  <c:v>0.1235593674618065</c:v>
                </c:pt>
                <c:pt idx="241">
                  <c:v>0.13160010720986332</c:v>
                </c:pt>
                <c:pt idx="242">
                  <c:v>0.13428035379254893</c:v>
                </c:pt>
                <c:pt idx="243">
                  <c:v>0.13964084695792015</c:v>
                </c:pt>
                <c:pt idx="244">
                  <c:v>0.15036183328866257</c:v>
                </c:pt>
                <c:pt idx="245">
                  <c:v>0.15170195658000535</c:v>
                </c:pt>
                <c:pt idx="246">
                  <c:v>0.15572232645403378</c:v>
                </c:pt>
                <c:pt idx="247">
                  <c:v>0.1624229429107478</c:v>
                </c:pt>
                <c:pt idx="248">
                  <c:v>0.17046368265880463</c:v>
                </c:pt>
                <c:pt idx="249">
                  <c:v>0.17582417582417584</c:v>
                </c:pt>
                <c:pt idx="250">
                  <c:v>0.17716429911551862</c:v>
                </c:pt>
                <c:pt idx="251">
                  <c:v>0.18788528544626104</c:v>
                </c:pt>
                <c:pt idx="252">
                  <c:v>0.19860627177700349</c:v>
                </c:pt>
                <c:pt idx="253">
                  <c:v>0.1999463950683463</c:v>
                </c:pt>
                <c:pt idx="254">
                  <c:v>0.2079871348164031</c:v>
                </c:pt>
                <c:pt idx="255">
                  <c:v>0.21334762798177434</c:v>
                </c:pt>
                <c:pt idx="256">
                  <c:v>0.22004824443848836</c:v>
                </c:pt>
                <c:pt idx="257">
                  <c:v>0.22540873760385957</c:v>
                </c:pt>
                <c:pt idx="258">
                  <c:v>0.22942910747788797</c:v>
                </c:pt>
                <c:pt idx="259">
                  <c:v>0.23210935406057359</c:v>
                </c:pt>
                <c:pt idx="260">
                  <c:v>0.24149021709997323</c:v>
                </c:pt>
                <c:pt idx="261">
                  <c:v>0.24953095684803001</c:v>
                </c:pt>
                <c:pt idx="262">
                  <c:v>0.25489145001340124</c:v>
                </c:pt>
                <c:pt idx="263">
                  <c:v>0.25891181988742962</c:v>
                </c:pt>
                <c:pt idx="264">
                  <c:v>0.26025194317877248</c:v>
                </c:pt>
                <c:pt idx="265">
                  <c:v>0.26829268292682928</c:v>
                </c:pt>
                <c:pt idx="266">
                  <c:v>0.27499329938354328</c:v>
                </c:pt>
                <c:pt idx="267">
                  <c:v>0.28303403913160013</c:v>
                </c:pt>
                <c:pt idx="268">
                  <c:v>0.28303403913160013</c:v>
                </c:pt>
                <c:pt idx="269">
                  <c:v>0.28839453229697132</c:v>
                </c:pt>
                <c:pt idx="270">
                  <c:v>0.29107477887965694</c:v>
                </c:pt>
                <c:pt idx="271">
                  <c:v>0.29509514875368537</c:v>
                </c:pt>
                <c:pt idx="272">
                  <c:v>0.30179576521039936</c:v>
                </c:pt>
                <c:pt idx="273">
                  <c:v>0.30581613508442779</c:v>
                </c:pt>
                <c:pt idx="274">
                  <c:v>0.31251675154114178</c:v>
                </c:pt>
                <c:pt idx="275">
                  <c:v>0.31921736799785583</c:v>
                </c:pt>
                <c:pt idx="276">
                  <c:v>0.32189761458054145</c:v>
                </c:pt>
                <c:pt idx="277">
                  <c:v>0.32591798445456982</c:v>
                </c:pt>
                <c:pt idx="278">
                  <c:v>0.32591798445456982</c:v>
                </c:pt>
                <c:pt idx="279">
                  <c:v>0.34333958724202629</c:v>
                </c:pt>
                <c:pt idx="280">
                  <c:v>0.33261860091128381</c:v>
                </c:pt>
                <c:pt idx="281">
                  <c:v>0.34065934065934067</c:v>
                </c:pt>
                <c:pt idx="282">
                  <c:v>0.34735995711605466</c:v>
                </c:pt>
                <c:pt idx="283">
                  <c:v>0.34735995711605466</c:v>
                </c:pt>
                <c:pt idx="284">
                  <c:v>0.35004020369874028</c:v>
                </c:pt>
                <c:pt idx="285">
                  <c:v>0.36076119002948276</c:v>
                </c:pt>
                <c:pt idx="286">
                  <c:v>0.35674082015545433</c:v>
                </c:pt>
                <c:pt idx="287">
                  <c:v>0.36076119002948276</c:v>
                </c:pt>
                <c:pt idx="288">
                  <c:v>0.35942106673813995</c:v>
                </c:pt>
                <c:pt idx="289">
                  <c:v>0.36880192977753956</c:v>
                </c:pt>
                <c:pt idx="290">
                  <c:v>0.36478155990351113</c:v>
                </c:pt>
                <c:pt idx="291">
                  <c:v>0.36478155990351113</c:v>
                </c:pt>
                <c:pt idx="292">
                  <c:v>0.37416242294291074</c:v>
                </c:pt>
                <c:pt idx="293">
                  <c:v>0.37550254623425361</c:v>
                </c:pt>
                <c:pt idx="294">
                  <c:v>0.37684266952559642</c:v>
                </c:pt>
                <c:pt idx="295">
                  <c:v>0.37282229965156793</c:v>
                </c:pt>
                <c:pt idx="296">
                  <c:v>0.38086303939962479</c:v>
                </c:pt>
                <c:pt idx="297">
                  <c:v>0.38622353256499597</c:v>
                </c:pt>
                <c:pt idx="298">
                  <c:v>0.3822031626909676</c:v>
                </c:pt>
                <c:pt idx="299">
                  <c:v>0.39158402573036721</c:v>
                </c:pt>
                <c:pt idx="300">
                  <c:v>0.39292414902170997</c:v>
                </c:pt>
                <c:pt idx="301">
                  <c:v>0.38890377914768159</c:v>
                </c:pt>
                <c:pt idx="302">
                  <c:v>0.38086303939962479</c:v>
                </c:pt>
                <c:pt idx="303">
                  <c:v>0.38890377914768159</c:v>
                </c:pt>
                <c:pt idx="304">
                  <c:v>0.39560439560439564</c:v>
                </c:pt>
                <c:pt idx="305">
                  <c:v>0.39292414902170997</c:v>
                </c:pt>
                <c:pt idx="306">
                  <c:v>0.39426427231305278</c:v>
                </c:pt>
                <c:pt idx="307">
                  <c:v>0.39962476547842407</c:v>
                </c:pt>
                <c:pt idx="308">
                  <c:v>0.39426427231305278</c:v>
                </c:pt>
                <c:pt idx="309">
                  <c:v>0.38622353256499597</c:v>
                </c:pt>
                <c:pt idx="310">
                  <c:v>0.39962476547842407</c:v>
                </c:pt>
                <c:pt idx="311">
                  <c:v>0.38890377914768159</c:v>
                </c:pt>
                <c:pt idx="312">
                  <c:v>0.39560439560439564</c:v>
                </c:pt>
                <c:pt idx="313">
                  <c:v>0.39962476547842407</c:v>
                </c:pt>
                <c:pt idx="314">
                  <c:v>0.39292414902170997</c:v>
                </c:pt>
                <c:pt idx="315">
                  <c:v>0.39828464218708126</c:v>
                </c:pt>
                <c:pt idx="316">
                  <c:v>0.39158402573036721</c:v>
                </c:pt>
                <c:pt idx="317">
                  <c:v>0.39694451889573845</c:v>
                </c:pt>
                <c:pt idx="318">
                  <c:v>0.39426427231305278</c:v>
                </c:pt>
                <c:pt idx="319">
                  <c:v>0.39828464218708126</c:v>
                </c:pt>
                <c:pt idx="320">
                  <c:v>0.39292414902170997</c:v>
                </c:pt>
                <c:pt idx="321">
                  <c:v>0.40364513535245244</c:v>
                </c:pt>
                <c:pt idx="322">
                  <c:v>0.39962476547842407</c:v>
                </c:pt>
                <c:pt idx="323">
                  <c:v>0.39694451889573845</c:v>
                </c:pt>
                <c:pt idx="324">
                  <c:v>0.39828464218708126</c:v>
                </c:pt>
                <c:pt idx="325">
                  <c:v>0.39962476547842407</c:v>
                </c:pt>
                <c:pt idx="326">
                  <c:v>0.39426427231305278</c:v>
                </c:pt>
                <c:pt idx="327">
                  <c:v>0.39292414902170997</c:v>
                </c:pt>
                <c:pt idx="328">
                  <c:v>0.39426427231305278</c:v>
                </c:pt>
                <c:pt idx="329">
                  <c:v>0.3902439024390244</c:v>
                </c:pt>
                <c:pt idx="330">
                  <c:v>0.39158402573036721</c:v>
                </c:pt>
                <c:pt idx="331">
                  <c:v>0.39560439560439564</c:v>
                </c:pt>
                <c:pt idx="332">
                  <c:v>0.38890377914768159</c:v>
                </c:pt>
                <c:pt idx="333">
                  <c:v>0.38488340927365322</c:v>
                </c:pt>
                <c:pt idx="334">
                  <c:v>0.38890377914768159</c:v>
                </c:pt>
                <c:pt idx="335">
                  <c:v>0.3902439024390244</c:v>
                </c:pt>
                <c:pt idx="336">
                  <c:v>0.38890377914768159</c:v>
                </c:pt>
                <c:pt idx="337">
                  <c:v>0.38890377914768159</c:v>
                </c:pt>
                <c:pt idx="338">
                  <c:v>0.37550254623425361</c:v>
                </c:pt>
                <c:pt idx="339">
                  <c:v>0.38622353256499597</c:v>
                </c:pt>
                <c:pt idx="340">
                  <c:v>0.38086303939962479</c:v>
                </c:pt>
                <c:pt idx="341">
                  <c:v>0.38354328598231041</c:v>
                </c:pt>
                <c:pt idx="342">
                  <c:v>0.38488340927365322</c:v>
                </c:pt>
                <c:pt idx="343">
                  <c:v>0.37684266952559642</c:v>
                </c:pt>
                <c:pt idx="344">
                  <c:v>0.3822031626909676</c:v>
                </c:pt>
                <c:pt idx="345">
                  <c:v>0.37684266952559642</c:v>
                </c:pt>
                <c:pt idx="346">
                  <c:v>0.37952291610828198</c:v>
                </c:pt>
                <c:pt idx="347">
                  <c:v>0.37014205306888232</c:v>
                </c:pt>
                <c:pt idx="348">
                  <c:v>0.37416242294291074</c:v>
                </c:pt>
                <c:pt idx="349">
                  <c:v>0.36746180648619675</c:v>
                </c:pt>
                <c:pt idx="350">
                  <c:v>0.36478155990351113</c:v>
                </c:pt>
                <c:pt idx="351">
                  <c:v>0.37014205306888232</c:v>
                </c:pt>
                <c:pt idx="352">
                  <c:v>0.36612168319485394</c:v>
                </c:pt>
                <c:pt idx="353">
                  <c:v>0.36746180648619675</c:v>
                </c:pt>
                <c:pt idx="354">
                  <c:v>0.36478155990351113</c:v>
                </c:pt>
                <c:pt idx="355">
                  <c:v>0.35808094344679714</c:v>
                </c:pt>
                <c:pt idx="356">
                  <c:v>0.35406057357276866</c:v>
                </c:pt>
                <c:pt idx="357">
                  <c:v>0.36344143661216832</c:v>
                </c:pt>
                <c:pt idx="358">
                  <c:v>0.35674082015545433</c:v>
                </c:pt>
                <c:pt idx="359">
                  <c:v>0.35674082015545433</c:v>
                </c:pt>
                <c:pt idx="360">
                  <c:v>0.35674082015545433</c:v>
                </c:pt>
                <c:pt idx="361">
                  <c:v>0.35674082015545433</c:v>
                </c:pt>
                <c:pt idx="362">
                  <c:v>0.35808094344679714</c:v>
                </c:pt>
                <c:pt idx="363">
                  <c:v>0.3527204502814259</c:v>
                </c:pt>
                <c:pt idx="364">
                  <c:v>0.34735995711605466</c:v>
                </c:pt>
                <c:pt idx="365">
                  <c:v>0.35004020369874028</c:v>
                </c:pt>
                <c:pt idx="366">
                  <c:v>0.34735995711605466</c:v>
                </c:pt>
                <c:pt idx="367">
                  <c:v>0.35138032699008309</c:v>
                </c:pt>
                <c:pt idx="368">
                  <c:v>0.3446797105333691</c:v>
                </c:pt>
                <c:pt idx="369">
                  <c:v>0.33797909407665511</c:v>
                </c:pt>
                <c:pt idx="370">
                  <c:v>0.34065934065934067</c:v>
                </c:pt>
                <c:pt idx="371">
                  <c:v>0.33529884749396949</c:v>
                </c:pt>
                <c:pt idx="372">
                  <c:v>0.34333958724202629</c:v>
                </c:pt>
                <c:pt idx="373">
                  <c:v>0.32993835432859825</c:v>
                </c:pt>
                <c:pt idx="374">
                  <c:v>0.33797909407665511</c:v>
                </c:pt>
                <c:pt idx="375">
                  <c:v>0.33261860091128381</c:v>
                </c:pt>
                <c:pt idx="376">
                  <c:v>0.331278477619941</c:v>
                </c:pt>
                <c:pt idx="377">
                  <c:v>0.32591798445456982</c:v>
                </c:pt>
                <c:pt idx="378">
                  <c:v>0.32859823103725544</c:v>
                </c:pt>
                <c:pt idx="379">
                  <c:v>0.32323773787188426</c:v>
                </c:pt>
                <c:pt idx="380">
                  <c:v>0.31251675154114178</c:v>
                </c:pt>
                <c:pt idx="381">
                  <c:v>0.32859823103725544</c:v>
                </c:pt>
                <c:pt idx="382">
                  <c:v>0.31653712141517026</c:v>
                </c:pt>
                <c:pt idx="383">
                  <c:v>0.31787724470651302</c:v>
                </c:pt>
                <c:pt idx="384">
                  <c:v>0.31787724470651302</c:v>
                </c:pt>
                <c:pt idx="385">
                  <c:v>0.31117662824979903</c:v>
                </c:pt>
                <c:pt idx="386">
                  <c:v>0.31251675154114178</c:v>
                </c:pt>
                <c:pt idx="387">
                  <c:v>0.30983650495845616</c:v>
                </c:pt>
                <c:pt idx="388">
                  <c:v>0.30447601179308498</c:v>
                </c:pt>
                <c:pt idx="389">
                  <c:v>0.30447601179308498</c:v>
                </c:pt>
                <c:pt idx="390">
                  <c:v>0.30447601179308498</c:v>
                </c:pt>
                <c:pt idx="391">
                  <c:v>0.30313588850174217</c:v>
                </c:pt>
                <c:pt idx="392">
                  <c:v>0.30179576521039936</c:v>
                </c:pt>
                <c:pt idx="393">
                  <c:v>0.29643527204502818</c:v>
                </c:pt>
                <c:pt idx="394">
                  <c:v>0.29777539533637093</c:v>
                </c:pt>
                <c:pt idx="395">
                  <c:v>0.28973465558831413</c:v>
                </c:pt>
                <c:pt idx="396">
                  <c:v>0.29509514875368537</c:v>
                </c:pt>
                <c:pt idx="397">
                  <c:v>0.29107477887965694</c:v>
                </c:pt>
                <c:pt idx="398">
                  <c:v>0.2857142857142857</c:v>
                </c:pt>
                <c:pt idx="399">
                  <c:v>0.2857142857142857</c:v>
                </c:pt>
                <c:pt idx="400">
                  <c:v>0.28973465558831413</c:v>
                </c:pt>
                <c:pt idx="401">
                  <c:v>0.29107477887965694</c:v>
                </c:pt>
                <c:pt idx="402">
                  <c:v>0.28035379254891452</c:v>
                </c:pt>
                <c:pt idx="403">
                  <c:v>0.27901366925757171</c:v>
                </c:pt>
                <c:pt idx="404">
                  <c:v>0.27901366925757171</c:v>
                </c:pt>
                <c:pt idx="405">
                  <c:v>0.28169391584025733</c:v>
                </c:pt>
                <c:pt idx="406">
                  <c:v>0.2776735459662289</c:v>
                </c:pt>
                <c:pt idx="407">
                  <c:v>0.27499329938354328</c:v>
                </c:pt>
                <c:pt idx="408">
                  <c:v>0.27365317609220052</c:v>
                </c:pt>
                <c:pt idx="409">
                  <c:v>0.27231305280085771</c:v>
                </c:pt>
                <c:pt idx="410">
                  <c:v>0.27499329938354328</c:v>
                </c:pt>
                <c:pt idx="411">
                  <c:v>0.26829268292682928</c:v>
                </c:pt>
                <c:pt idx="412">
                  <c:v>0.26695255963548647</c:v>
                </c:pt>
                <c:pt idx="413">
                  <c:v>0.26561243634414367</c:v>
                </c:pt>
                <c:pt idx="414">
                  <c:v>0.26561243634414367</c:v>
                </c:pt>
                <c:pt idx="415">
                  <c:v>0.26427231305280086</c:v>
                </c:pt>
                <c:pt idx="416">
                  <c:v>0.26159206647011529</c:v>
                </c:pt>
                <c:pt idx="417">
                  <c:v>0.26159206647011529</c:v>
                </c:pt>
                <c:pt idx="418">
                  <c:v>0.26025194317877248</c:v>
                </c:pt>
                <c:pt idx="419">
                  <c:v>0.25623157330474405</c:v>
                </c:pt>
                <c:pt idx="420">
                  <c:v>0.25489145001340124</c:v>
                </c:pt>
                <c:pt idx="421">
                  <c:v>0.26025194317877248</c:v>
                </c:pt>
                <c:pt idx="422">
                  <c:v>0.25087108013937287</c:v>
                </c:pt>
                <c:pt idx="423">
                  <c:v>0.25087108013937287</c:v>
                </c:pt>
                <c:pt idx="424">
                  <c:v>0.24953095684803001</c:v>
                </c:pt>
                <c:pt idx="425">
                  <c:v>0.2455105869740016</c:v>
                </c:pt>
                <c:pt idx="426">
                  <c:v>0.24015009380863042</c:v>
                </c:pt>
                <c:pt idx="427">
                  <c:v>0.24015009380863042</c:v>
                </c:pt>
                <c:pt idx="428">
                  <c:v>0.24417046368265882</c:v>
                </c:pt>
                <c:pt idx="429">
                  <c:v>0.24417046368265882</c:v>
                </c:pt>
                <c:pt idx="430">
                  <c:v>0.2455105869740016</c:v>
                </c:pt>
                <c:pt idx="431">
                  <c:v>0.23880997051728758</c:v>
                </c:pt>
                <c:pt idx="432">
                  <c:v>0.23746984722594477</c:v>
                </c:pt>
                <c:pt idx="433">
                  <c:v>0.23746984722594477</c:v>
                </c:pt>
                <c:pt idx="434">
                  <c:v>0.23612972393460199</c:v>
                </c:pt>
                <c:pt idx="435">
                  <c:v>0.24283034039131601</c:v>
                </c:pt>
                <c:pt idx="436">
                  <c:v>0.23076923076923078</c:v>
                </c:pt>
                <c:pt idx="437">
                  <c:v>0.2334494773519164</c:v>
                </c:pt>
                <c:pt idx="438">
                  <c:v>0.23746984722594477</c:v>
                </c:pt>
                <c:pt idx="439">
                  <c:v>0.23210935406057359</c:v>
                </c:pt>
                <c:pt idx="440">
                  <c:v>0.23076923076923078</c:v>
                </c:pt>
                <c:pt idx="441">
                  <c:v>0.23210935406057359</c:v>
                </c:pt>
                <c:pt idx="442">
                  <c:v>0.22942910747788797</c:v>
                </c:pt>
                <c:pt idx="443">
                  <c:v>0.22674886089520235</c:v>
                </c:pt>
                <c:pt idx="444">
                  <c:v>0.22674886089520235</c:v>
                </c:pt>
                <c:pt idx="445">
                  <c:v>0.22808898418654516</c:v>
                </c:pt>
                <c:pt idx="446">
                  <c:v>0.22540873760385957</c:v>
                </c:pt>
                <c:pt idx="447">
                  <c:v>0.22406861431251676</c:v>
                </c:pt>
                <c:pt idx="448">
                  <c:v>0.22540873760385957</c:v>
                </c:pt>
                <c:pt idx="449">
                  <c:v>0.22540873760385957</c:v>
                </c:pt>
                <c:pt idx="450">
                  <c:v>0.22406861431251676</c:v>
                </c:pt>
                <c:pt idx="451">
                  <c:v>0.22406861431251676</c:v>
                </c:pt>
                <c:pt idx="452">
                  <c:v>0.22004824443848836</c:v>
                </c:pt>
                <c:pt idx="453">
                  <c:v>0.21736799785580274</c:v>
                </c:pt>
                <c:pt idx="454">
                  <c:v>0.21334762798177434</c:v>
                </c:pt>
                <c:pt idx="455">
                  <c:v>0.22272849102117395</c:v>
                </c:pt>
                <c:pt idx="456">
                  <c:v>0.22004824443848836</c:v>
                </c:pt>
                <c:pt idx="457">
                  <c:v>0.21334762798177434</c:v>
                </c:pt>
                <c:pt idx="458">
                  <c:v>0.21736799785580274</c:v>
                </c:pt>
                <c:pt idx="459">
                  <c:v>0.21066738139908875</c:v>
                </c:pt>
                <c:pt idx="460">
                  <c:v>0.21468775127311715</c:v>
                </c:pt>
                <c:pt idx="461">
                  <c:v>0.21334762798177434</c:v>
                </c:pt>
                <c:pt idx="462">
                  <c:v>0.21200750469043153</c:v>
                </c:pt>
                <c:pt idx="463">
                  <c:v>0.21200750469043153</c:v>
                </c:pt>
                <c:pt idx="464">
                  <c:v>0.21200750469043153</c:v>
                </c:pt>
                <c:pt idx="465">
                  <c:v>0.21200750469043153</c:v>
                </c:pt>
                <c:pt idx="466">
                  <c:v>0.21602787456445993</c:v>
                </c:pt>
                <c:pt idx="467">
                  <c:v>0.21200750469043153</c:v>
                </c:pt>
                <c:pt idx="468">
                  <c:v>0.21066738139908875</c:v>
                </c:pt>
                <c:pt idx="469">
                  <c:v>0.21200750469043153</c:v>
                </c:pt>
                <c:pt idx="470">
                  <c:v>0.21468775127311715</c:v>
                </c:pt>
                <c:pt idx="471">
                  <c:v>0.21200750469043153</c:v>
                </c:pt>
                <c:pt idx="472">
                  <c:v>0.21200750469043153</c:v>
                </c:pt>
                <c:pt idx="473">
                  <c:v>0.21066738139908875</c:v>
                </c:pt>
                <c:pt idx="474">
                  <c:v>0.20932725810774591</c:v>
                </c:pt>
                <c:pt idx="475">
                  <c:v>0.20664701152506032</c:v>
                </c:pt>
                <c:pt idx="476">
                  <c:v>0.21200750469043153</c:v>
                </c:pt>
                <c:pt idx="477">
                  <c:v>0.2079871348164031</c:v>
                </c:pt>
                <c:pt idx="478">
                  <c:v>0.2079871348164031</c:v>
                </c:pt>
                <c:pt idx="479">
                  <c:v>0.20530688823371751</c:v>
                </c:pt>
                <c:pt idx="480">
                  <c:v>0.21334762798177434</c:v>
                </c:pt>
                <c:pt idx="481">
                  <c:v>0.21066738139908875</c:v>
                </c:pt>
                <c:pt idx="482">
                  <c:v>0.20664701152506032</c:v>
                </c:pt>
                <c:pt idx="483">
                  <c:v>0.21334762798177434</c:v>
                </c:pt>
                <c:pt idx="484">
                  <c:v>0.21200750469043153</c:v>
                </c:pt>
                <c:pt idx="485">
                  <c:v>0.21200750469043153</c:v>
                </c:pt>
                <c:pt idx="486">
                  <c:v>0.20932725810774591</c:v>
                </c:pt>
                <c:pt idx="487">
                  <c:v>0.21066738139908875</c:v>
                </c:pt>
                <c:pt idx="488">
                  <c:v>0.21468775127311715</c:v>
                </c:pt>
                <c:pt idx="489">
                  <c:v>0.21468775127311715</c:v>
                </c:pt>
                <c:pt idx="490">
                  <c:v>0.21200750469043153</c:v>
                </c:pt>
                <c:pt idx="491">
                  <c:v>0.21334762798177434</c:v>
                </c:pt>
                <c:pt idx="492">
                  <c:v>0.21334762798177434</c:v>
                </c:pt>
                <c:pt idx="493">
                  <c:v>0.21200750469043153</c:v>
                </c:pt>
                <c:pt idx="494">
                  <c:v>0.21334762798177434</c:v>
                </c:pt>
                <c:pt idx="495">
                  <c:v>0.21602787456445993</c:v>
                </c:pt>
                <c:pt idx="496">
                  <c:v>0.21468775127311715</c:v>
                </c:pt>
                <c:pt idx="497">
                  <c:v>0.22406861431251676</c:v>
                </c:pt>
                <c:pt idx="498">
                  <c:v>0.21736799785580274</c:v>
                </c:pt>
                <c:pt idx="499">
                  <c:v>0.22406861431251676</c:v>
                </c:pt>
                <c:pt idx="500">
                  <c:v>0.22004824443848836</c:v>
                </c:pt>
                <c:pt idx="501">
                  <c:v>0.22406861431251676</c:v>
                </c:pt>
                <c:pt idx="502">
                  <c:v>0.22272849102117395</c:v>
                </c:pt>
                <c:pt idx="503">
                  <c:v>0.22004824443848836</c:v>
                </c:pt>
                <c:pt idx="504">
                  <c:v>0.22406861431251676</c:v>
                </c:pt>
                <c:pt idx="505">
                  <c:v>0.22406861431251676</c:v>
                </c:pt>
                <c:pt idx="506">
                  <c:v>0.22942910747788797</c:v>
                </c:pt>
                <c:pt idx="507">
                  <c:v>0.23076923076923078</c:v>
                </c:pt>
                <c:pt idx="508">
                  <c:v>0.22808898418654516</c:v>
                </c:pt>
                <c:pt idx="509">
                  <c:v>0.22942910747788797</c:v>
                </c:pt>
                <c:pt idx="510">
                  <c:v>0.23210935406057359</c:v>
                </c:pt>
                <c:pt idx="511">
                  <c:v>0.23746984722594477</c:v>
                </c:pt>
                <c:pt idx="512">
                  <c:v>0.24149021709997323</c:v>
                </c:pt>
                <c:pt idx="513">
                  <c:v>0.23880997051728758</c:v>
                </c:pt>
                <c:pt idx="514">
                  <c:v>0.2455105869740016</c:v>
                </c:pt>
                <c:pt idx="515">
                  <c:v>0.24953095684803001</c:v>
                </c:pt>
                <c:pt idx="516">
                  <c:v>0.24819083355668722</c:v>
                </c:pt>
                <c:pt idx="517">
                  <c:v>0.25087108013937287</c:v>
                </c:pt>
                <c:pt idx="518">
                  <c:v>0.25355132672205843</c:v>
                </c:pt>
                <c:pt idx="519">
                  <c:v>0.25489145001340124</c:v>
                </c:pt>
                <c:pt idx="520">
                  <c:v>0.26025194317877248</c:v>
                </c:pt>
                <c:pt idx="521">
                  <c:v>0.26159206647011529</c:v>
                </c:pt>
                <c:pt idx="522">
                  <c:v>0.26293218976145805</c:v>
                </c:pt>
                <c:pt idx="523">
                  <c:v>0.27499329938354328</c:v>
                </c:pt>
                <c:pt idx="524">
                  <c:v>0.27231305280085771</c:v>
                </c:pt>
                <c:pt idx="525">
                  <c:v>0.26963280621817209</c:v>
                </c:pt>
                <c:pt idx="526">
                  <c:v>0.27901366925757171</c:v>
                </c:pt>
                <c:pt idx="527">
                  <c:v>0.28839453229697132</c:v>
                </c:pt>
                <c:pt idx="528">
                  <c:v>0.28705440900562851</c:v>
                </c:pt>
                <c:pt idx="529">
                  <c:v>0.28839453229697132</c:v>
                </c:pt>
                <c:pt idx="530">
                  <c:v>0.28705440900562851</c:v>
                </c:pt>
                <c:pt idx="531">
                  <c:v>0.30179576521039936</c:v>
                </c:pt>
                <c:pt idx="532">
                  <c:v>0.30179576521039936</c:v>
                </c:pt>
                <c:pt idx="533">
                  <c:v>0.30849638166711335</c:v>
                </c:pt>
                <c:pt idx="534">
                  <c:v>0.30983650495845616</c:v>
                </c:pt>
                <c:pt idx="535">
                  <c:v>0.31519699812382745</c:v>
                </c:pt>
                <c:pt idx="536">
                  <c:v>0.31921736799785583</c:v>
                </c:pt>
                <c:pt idx="537">
                  <c:v>0.32457786116322701</c:v>
                </c:pt>
                <c:pt idx="538">
                  <c:v>0.33529884749396949</c:v>
                </c:pt>
                <c:pt idx="539">
                  <c:v>0.32725810774591263</c:v>
                </c:pt>
                <c:pt idx="540">
                  <c:v>0.3366389707853123</c:v>
                </c:pt>
                <c:pt idx="541">
                  <c:v>0.34601983382471191</c:v>
                </c:pt>
                <c:pt idx="542">
                  <c:v>0.34735995711605466</c:v>
                </c:pt>
                <c:pt idx="543">
                  <c:v>0.35540069686411152</c:v>
                </c:pt>
                <c:pt idx="544">
                  <c:v>0.35674082015545433</c:v>
                </c:pt>
                <c:pt idx="545">
                  <c:v>0.35942106673813995</c:v>
                </c:pt>
                <c:pt idx="546">
                  <c:v>0.35942106673813995</c:v>
                </c:pt>
                <c:pt idx="547">
                  <c:v>0.37282229965156793</c:v>
                </c:pt>
                <c:pt idx="548">
                  <c:v>0.38488340927365322</c:v>
                </c:pt>
                <c:pt idx="549">
                  <c:v>0.38488340927365322</c:v>
                </c:pt>
                <c:pt idx="550">
                  <c:v>0.3822031626909676</c:v>
                </c:pt>
                <c:pt idx="551">
                  <c:v>0.39694451889573845</c:v>
                </c:pt>
                <c:pt idx="552">
                  <c:v>0.39560439560439564</c:v>
                </c:pt>
                <c:pt idx="553">
                  <c:v>0.39694451889573845</c:v>
                </c:pt>
                <c:pt idx="554">
                  <c:v>0.40498525864379525</c:v>
                </c:pt>
                <c:pt idx="555">
                  <c:v>0.40364513535245244</c:v>
                </c:pt>
                <c:pt idx="556">
                  <c:v>0.42240686143125172</c:v>
                </c:pt>
                <c:pt idx="557">
                  <c:v>0.42240686143125172</c:v>
                </c:pt>
                <c:pt idx="558">
                  <c:v>0.41704636826588048</c:v>
                </c:pt>
                <c:pt idx="559">
                  <c:v>0.43580809434467976</c:v>
                </c:pt>
                <c:pt idx="560">
                  <c:v>0.43178772447065128</c:v>
                </c:pt>
                <c:pt idx="561">
                  <c:v>0.43848834092736538</c:v>
                </c:pt>
                <c:pt idx="562">
                  <c:v>0.44384883409273657</c:v>
                </c:pt>
                <c:pt idx="563">
                  <c:v>0.45322969713213612</c:v>
                </c:pt>
                <c:pt idx="564">
                  <c:v>0.45054945054945056</c:v>
                </c:pt>
                <c:pt idx="565">
                  <c:v>0.44786920396676494</c:v>
                </c:pt>
                <c:pt idx="566">
                  <c:v>0.45993031358885023</c:v>
                </c:pt>
                <c:pt idx="567">
                  <c:v>0.45456982042347893</c:v>
                </c:pt>
                <c:pt idx="568">
                  <c:v>0.46663093004556422</c:v>
                </c:pt>
                <c:pt idx="569">
                  <c:v>0.4773519163763067</c:v>
                </c:pt>
                <c:pt idx="570">
                  <c:v>0.48137228625033507</c:v>
                </c:pt>
                <c:pt idx="571">
                  <c:v>0.47467166979362102</c:v>
                </c:pt>
                <c:pt idx="572">
                  <c:v>0.48405253283302069</c:v>
                </c:pt>
                <c:pt idx="573">
                  <c:v>0.47869203966764945</c:v>
                </c:pt>
                <c:pt idx="574">
                  <c:v>0.48271240954167788</c:v>
                </c:pt>
                <c:pt idx="575">
                  <c:v>0.49075314928973468</c:v>
                </c:pt>
                <c:pt idx="576">
                  <c:v>0.49477351916376305</c:v>
                </c:pt>
                <c:pt idx="577">
                  <c:v>0.50415438220316267</c:v>
                </c:pt>
                <c:pt idx="578">
                  <c:v>0.50549450549450547</c:v>
                </c:pt>
                <c:pt idx="579">
                  <c:v>0.51487536853390514</c:v>
                </c:pt>
                <c:pt idx="580">
                  <c:v>0.51889573840793357</c:v>
                </c:pt>
                <c:pt idx="581">
                  <c:v>0.51889573840793357</c:v>
                </c:pt>
                <c:pt idx="582">
                  <c:v>0.52827660144733313</c:v>
                </c:pt>
                <c:pt idx="583">
                  <c:v>0.52961672473867594</c:v>
                </c:pt>
                <c:pt idx="584">
                  <c:v>0.53631734119538998</c:v>
                </c:pt>
                <c:pt idx="585">
                  <c:v>0.53765746448673279</c:v>
                </c:pt>
                <c:pt idx="586">
                  <c:v>0.54569820423478965</c:v>
                </c:pt>
                <c:pt idx="587">
                  <c:v>0.54435808094344684</c:v>
                </c:pt>
                <c:pt idx="588">
                  <c:v>0.56177968373090326</c:v>
                </c:pt>
                <c:pt idx="589">
                  <c:v>0.55775931385687494</c:v>
                </c:pt>
                <c:pt idx="590">
                  <c:v>0.57116054677030292</c:v>
                </c:pt>
                <c:pt idx="591">
                  <c:v>0.58054140980970259</c:v>
                </c:pt>
                <c:pt idx="592">
                  <c:v>0.57920128651835978</c:v>
                </c:pt>
                <c:pt idx="593">
                  <c:v>0.59126239614044496</c:v>
                </c:pt>
                <c:pt idx="594">
                  <c:v>0.5966228893058162</c:v>
                </c:pt>
                <c:pt idx="595">
                  <c:v>0.60868399892790137</c:v>
                </c:pt>
                <c:pt idx="596">
                  <c:v>0.6127043688019298</c:v>
                </c:pt>
                <c:pt idx="597">
                  <c:v>0.62342535513267228</c:v>
                </c:pt>
                <c:pt idx="598">
                  <c:v>0.61940498525864385</c:v>
                </c:pt>
                <c:pt idx="599">
                  <c:v>0.62342535513267228</c:v>
                </c:pt>
                <c:pt idx="600">
                  <c:v>0.63950683462878588</c:v>
                </c:pt>
                <c:pt idx="601">
                  <c:v>0.65290806754221398</c:v>
                </c:pt>
                <c:pt idx="602">
                  <c:v>0.64754757437684274</c:v>
                </c:pt>
                <c:pt idx="603">
                  <c:v>0.66630930045564196</c:v>
                </c:pt>
                <c:pt idx="604">
                  <c:v>0.66764942374698477</c:v>
                </c:pt>
                <c:pt idx="605">
                  <c:v>0.6730099169123559</c:v>
                </c:pt>
                <c:pt idx="606">
                  <c:v>0.67837041007772714</c:v>
                </c:pt>
                <c:pt idx="607">
                  <c:v>0.68373090324309838</c:v>
                </c:pt>
                <c:pt idx="608">
                  <c:v>0.69981238273921209</c:v>
                </c:pt>
                <c:pt idx="609">
                  <c:v>0.69981238273921209</c:v>
                </c:pt>
                <c:pt idx="610">
                  <c:v>0.7158938622353257</c:v>
                </c:pt>
                <c:pt idx="611">
                  <c:v>0.71723398552666839</c:v>
                </c:pt>
                <c:pt idx="612">
                  <c:v>0.72125435540069682</c:v>
                </c:pt>
                <c:pt idx="613">
                  <c:v>0.73733583489681054</c:v>
                </c:pt>
                <c:pt idx="614">
                  <c:v>0.73733583489681054</c:v>
                </c:pt>
                <c:pt idx="615">
                  <c:v>0.75475743768426695</c:v>
                </c:pt>
                <c:pt idx="616">
                  <c:v>0.75743768426695257</c:v>
                </c:pt>
                <c:pt idx="617">
                  <c:v>0.75877780755829538</c:v>
                </c:pt>
                <c:pt idx="618">
                  <c:v>0.76681854730635224</c:v>
                </c:pt>
                <c:pt idx="619">
                  <c:v>0.7748592870544091</c:v>
                </c:pt>
                <c:pt idx="620">
                  <c:v>0.78290002680246584</c:v>
                </c:pt>
                <c:pt idx="621">
                  <c:v>0.78960064325917989</c:v>
                </c:pt>
                <c:pt idx="622">
                  <c:v>0.79228088984186551</c:v>
                </c:pt>
                <c:pt idx="623">
                  <c:v>0.80032162958992226</c:v>
                </c:pt>
                <c:pt idx="624">
                  <c:v>0.80032162958992226</c:v>
                </c:pt>
                <c:pt idx="625">
                  <c:v>0.80970249262932203</c:v>
                </c:pt>
                <c:pt idx="626">
                  <c:v>0.82310372554275002</c:v>
                </c:pt>
                <c:pt idx="627">
                  <c:v>0.82444384883409283</c:v>
                </c:pt>
                <c:pt idx="628">
                  <c:v>0.83918520503886362</c:v>
                </c:pt>
                <c:pt idx="629">
                  <c:v>0.84186545162154913</c:v>
                </c:pt>
                <c:pt idx="630">
                  <c:v>0.85258643795229172</c:v>
                </c:pt>
                <c:pt idx="631">
                  <c:v>0.85660680782632015</c:v>
                </c:pt>
                <c:pt idx="632">
                  <c:v>0.85660680782632015</c:v>
                </c:pt>
                <c:pt idx="633">
                  <c:v>0.85794693111766285</c:v>
                </c:pt>
                <c:pt idx="634">
                  <c:v>0.87134816403109083</c:v>
                </c:pt>
                <c:pt idx="635">
                  <c:v>0.8807290270704905</c:v>
                </c:pt>
                <c:pt idx="636">
                  <c:v>0.88742964352720466</c:v>
                </c:pt>
                <c:pt idx="637">
                  <c:v>0.87938890377914769</c:v>
                </c:pt>
                <c:pt idx="638">
                  <c:v>0.89681050656660422</c:v>
                </c:pt>
                <c:pt idx="639">
                  <c:v>0.91155186277137501</c:v>
                </c:pt>
                <c:pt idx="640">
                  <c:v>0.9102117394800322</c:v>
                </c:pt>
                <c:pt idx="641">
                  <c:v>0.90217099973197534</c:v>
                </c:pt>
                <c:pt idx="642">
                  <c:v>0.924953095684803</c:v>
                </c:pt>
                <c:pt idx="643">
                  <c:v>0.9262932189761458</c:v>
                </c:pt>
                <c:pt idx="644">
                  <c:v>0.93299383543285996</c:v>
                </c:pt>
                <c:pt idx="645">
                  <c:v>0.9262932189761458</c:v>
                </c:pt>
                <c:pt idx="646">
                  <c:v>0.93701420530688828</c:v>
                </c:pt>
                <c:pt idx="647">
                  <c:v>0.93299383543285996</c:v>
                </c:pt>
                <c:pt idx="648">
                  <c:v>0.95175556151165908</c:v>
                </c:pt>
                <c:pt idx="649">
                  <c:v>0.95041543822031627</c:v>
                </c:pt>
                <c:pt idx="650">
                  <c:v>0.96113642455105874</c:v>
                </c:pt>
                <c:pt idx="651">
                  <c:v>0.97319753417314403</c:v>
                </c:pt>
                <c:pt idx="652">
                  <c:v>0.97185741088180122</c:v>
                </c:pt>
                <c:pt idx="653">
                  <c:v>0.97721790404717246</c:v>
                </c:pt>
                <c:pt idx="654">
                  <c:v>0.97587778075582965</c:v>
                </c:pt>
                <c:pt idx="655">
                  <c:v>0.97989815062985797</c:v>
                </c:pt>
                <c:pt idx="656">
                  <c:v>0.9839185205038864</c:v>
                </c:pt>
                <c:pt idx="657">
                  <c:v>0.97989815062985797</c:v>
                </c:pt>
                <c:pt idx="658">
                  <c:v>0.98525864379522921</c:v>
                </c:pt>
                <c:pt idx="659">
                  <c:v>0.98257839721254359</c:v>
                </c:pt>
                <c:pt idx="660">
                  <c:v>0.98927901366925763</c:v>
                </c:pt>
                <c:pt idx="661">
                  <c:v>0.98525864379522921</c:v>
                </c:pt>
                <c:pt idx="662">
                  <c:v>1</c:v>
                </c:pt>
                <c:pt idx="663">
                  <c:v>0.99061913696060044</c:v>
                </c:pt>
                <c:pt idx="664">
                  <c:v>0.97319753417314403</c:v>
                </c:pt>
                <c:pt idx="665">
                  <c:v>0.98927901366925763</c:v>
                </c:pt>
                <c:pt idx="666">
                  <c:v>0.99329938354328595</c:v>
                </c:pt>
                <c:pt idx="667">
                  <c:v>0.98525864379522921</c:v>
                </c:pt>
                <c:pt idx="668">
                  <c:v>0.98793889037791482</c:v>
                </c:pt>
                <c:pt idx="669">
                  <c:v>0.97989815062985797</c:v>
                </c:pt>
                <c:pt idx="670">
                  <c:v>0.97587778075582965</c:v>
                </c:pt>
                <c:pt idx="671">
                  <c:v>0.9691771642991156</c:v>
                </c:pt>
                <c:pt idx="672">
                  <c:v>0.95979630125971593</c:v>
                </c:pt>
                <c:pt idx="673">
                  <c:v>0.94639506834628795</c:v>
                </c:pt>
                <c:pt idx="674">
                  <c:v>0.94103457518091671</c:v>
                </c:pt>
                <c:pt idx="675">
                  <c:v>0.93299383543285996</c:v>
                </c:pt>
                <c:pt idx="676">
                  <c:v>0.924953095684803</c:v>
                </c:pt>
                <c:pt idx="677">
                  <c:v>0.91423210935406063</c:v>
                </c:pt>
                <c:pt idx="678">
                  <c:v>0.90887161618868939</c:v>
                </c:pt>
                <c:pt idx="679">
                  <c:v>0.8941302599839186</c:v>
                </c:pt>
                <c:pt idx="680">
                  <c:v>0.89145001340123298</c:v>
                </c:pt>
                <c:pt idx="681">
                  <c:v>0.86732779415706251</c:v>
                </c:pt>
                <c:pt idx="682">
                  <c:v>0.84856606807826329</c:v>
                </c:pt>
                <c:pt idx="683">
                  <c:v>0.84320557491289194</c:v>
                </c:pt>
                <c:pt idx="684">
                  <c:v>0.82712409541677834</c:v>
                </c:pt>
                <c:pt idx="685">
                  <c:v>0.82578397212543553</c:v>
                </c:pt>
                <c:pt idx="686">
                  <c:v>0.79764138300723664</c:v>
                </c:pt>
                <c:pt idx="687">
                  <c:v>0.77753953363709472</c:v>
                </c:pt>
                <c:pt idx="688">
                  <c:v>0.75877780755829538</c:v>
                </c:pt>
                <c:pt idx="689">
                  <c:v>0.74671669793621021</c:v>
                </c:pt>
                <c:pt idx="690">
                  <c:v>0.72929509514875379</c:v>
                </c:pt>
                <c:pt idx="691">
                  <c:v>0.71053336906995446</c:v>
                </c:pt>
                <c:pt idx="692">
                  <c:v>0.67569016349504152</c:v>
                </c:pt>
                <c:pt idx="693">
                  <c:v>0.66764942374698477</c:v>
                </c:pt>
                <c:pt idx="694">
                  <c:v>0.64218708121147139</c:v>
                </c:pt>
                <c:pt idx="695">
                  <c:v>0.62476547842401509</c:v>
                </c:pt>
                <c:pt idx="696">
                  <c:v>0.60198338247118743</c:v>
                </c:pt>
                <c:pt idx="697">
                  <c:v>0.58188153310104529</c:v>
                </c:pt>
                <c:pt idx="698">
                  <c:v>0.56580005360493169</c:v>
                </c:pt>
                <c:pt idx="699">
                  <c:v>0.54703832752613246</c:v>
                </c:pt>
                <c:pt idx="700">
                  <c:v>0.522916108281962</c:v>
                </c:pt>
                <c:pt idx="701">
                  <c:v>0.49879388903779154</c:v>
                </c:pt>
                <c:pt idx="702">
                  <c:v>0.49745376574644873</c:v>
                </c:pt>
                <c:pt idx="703">
                  <c:v>0.4719914232109354</c:v>
                </c:pt>
                <c:pt idx="704">
                  <c:v>0.45322969713213612</c:v>
                </c:pt>
                <c:pt idx="705">
                  <c:v>0.44652908067542213</c:v>
                </c:pt>
                <c:pt idx="706">
                  <c:v>0.42776735459662291</c:v>
                </c:pt>
                <c:pt idx="707">
                  <c:v>0.41436612168319487</c:v>
                </c:pt>
                <c:pt idx="708">
                  <c:v>0.40096488876976683</c:v>
                </c:pt>
                <c:pt idx="709">
                  <c:v>0.38622353256499597</c:v>
                </c:pt>
                <c:pt idx="710">
                  <c:v>0.38086303939962479</c:v>
                </c:pt>
                <c:pt idx="711">
                  <c:v>0.36880192977753956</c:v>
                </c:pt>
                <c:pt idx="712">
                  <c:v>0.36076119002948276</c:v>
                </c:pt>
                <c:pt idx="713">
                  <c:v>0.35674082015545433</c:v>
                </c:pt>
                <c:pt idx="714">
                  <c:v>0.3446797105333691</c:v>
                </c:pt>
                <c:pt idx="715">
                  <c:v>0.33395872420262662</c:v>
                </c:pt>
                <c:pt idx="716">
                  <c:v>0.331278477619941</c:v>
                </c:pt>
                <c:pt idx="717">
                  <c:v>0.32189761458054145</c:v>
                </c:pt>
                <c:pt idx="718">
                  <c:v>0.31787724470651302</c:v>
                </c:pt>
                <c:pt idx="719">
                  <c:v>0.3071562583757706</c:v>
                </c:pt>
                <c:pt idx="720">
                  <c:v>0.30179576521039936</c:v>
                </c:pt>
                <c:pt idx="721">
                  <c:v>0.3004556419190566</c:v>
                </c:pt>
                <c:pt idx="722">
                  <c:v>0.29375502546234256</c:v>
                </c:pt>
                <c:pt idx="723">
                  <c:v>0.3004556419190566</c:v>
                </c:pt>
                <c:pt idx="724">
                  <c:v>0.28437416242294294</c:v>
                </c:pt>
                <c:pt idx="725">
                  <c:v>0.2857142857142857</c:v>
                </c:pt>
                <c:pt idx="726">
                  <c:v>0.27633342267488609</c:v>
                </c:pt>
                <c:pt idx="727">
                  <c:v>0.28035379254891452</c:v>
                </c:pt>
                <c:pt idx="728">
                  <c:v>0.28035379254891452</c:v>
                </c:pt>
                <c:pt idx="729">
                  <c:v>0.27365317609220052</c:v>
                </c:pt>
                <c:pt idx="730">
                  <c:v>0.26427231305280086</c:v>
                </c:pt>
                <c:pt idx="731">
                  <c:v>0.26963280621817209</c:v>
                </c:pt>
                <c:pt idx="732">
                  <c:v>0.25623157330474405</c:v>
                </c:pt>
                <c:pt idx="733">
                  <c:v>0.26159206647011529</c:v>
                </c:pt>
                <c:pt idx="734">
                  <c:v>0.25623157330474405</c:v>
                </c:pt>
                <c:pt idx="735">
                  <c:v>0.25757169659608686</c:v>
                </c:pt>
                <c:pt idx="736">
                  <c:v>0.25221120343071562</c:v>
                </c:pt>
                <c:pt idx="737">
                  <c:v>0.2455105869740016</c:v>
                </c:pt>
                <c:pt idx="738">
                  <c:v>0.25355132672205843</c:v>
                </c:pt>
                <c:pt idx="739">
                  <c:v>0.2455105869740016</c:v>
                </c:pt>
                <c:pt idx="740">
                  <c:v>0.2455105869740016</c:v>
                </c:pt>
                <c:pt idx="741">
                  <c:v>0.24015009380863042</c:v>
                </c:pt>
                <c:pt idx="742">
                  <c:v>0.23880997051728758</c:v>
                </c:pt>
                <c:pt idx="743">
                  <c:v>0.24283034039131601</c:v>
                </c:pt>
                <c:pt idx="744">
                  <c:v>0.23746984722594477</c:v>
                </c:pt>
                <c:pt idx="745">
                  <c:v>0.24149021709997323</c:v>
                </c:pt>
                <c:pt idx="746">
                  <c:v>0.2334494773519164</c:v>
                </c:pt>
                <c:pt idx="747">
                  <c:v>0.23478960064325918</c:v>
                </c:pt>
                <c:pt idx="748">
                  <c:v>0.23076923076923078</c:v>
                </c:pt>
                <c:pt idx="749">
                  <c:v>0.22808898418654516</c:v>
                </c:pt>
                <c:pt idx="750">
                  <c:v>0.22540873760385957</c:v>
                </c:pt>
                <c:pt idx="751">
                  <c:v>0.22674886089520235</c:v>
                </c:pt>
                <c:pt idx="752">
                  <c:v>0.22004824443848836</c:v>
                </c:pt>
                <c:pt idx="753">
                  <c:v>0.22138836772983117</c:v>
                </c:pt>
                <c:pt idx="754">
                  <c:v>0.22406861431251676</c:v>
                </c:pt>
                <c:pt idx="755">
                  <c:v>0.21870812114714552</c:v>
                </c:pt>
                <c:pt idx="756">
                  <c:v>0.21870812114714552</c:v>
                </c:pt>
                <c:pt idx="757">
                  <c:v>0.21870812114714552</c:v>
                </c:pt>
                <c:pt idx="758">
                  <c:v>0.21468775127311715</c:v>
                </c:pt>
                <c:pt idx="759">
                  <c:v>0.21468775127311715</c:v>
                </c:pt>
                <c:pt idx="760">
                  <c:v>0.20664701152506032</c:v>
                </c:pt>
                <c:pt idx="761">
                  <c:v>0.20664701152506032</c:v>
                </c:pt>
                <c:pt idx="762">
                  <c:v>0.20530688823371751</c:v>
                </c:pt>
                <c:pt idx="763">
                  <c:v>0.1999463950683463</c:v>
                </c:pt>
                <c:pt idx="764">
                  <c:v>0.19860627177700349</c:v>
                </c:pt>
                <c:pt idx="765">
                  <c:v>0.19726614848566068</c:v>
                </c:pt>
                <c:pt idx="766">
                  <c:v>0.1999463950683463</c:v>
                </c:pt>
                <c:pt idx="767">
                  <c:v>0.19324577861163228</c:v>
                </c:pt>
                <c:pt idx="768">
                  <c:v>0.19324577861163228</c:v>
                </c:pt>
                <c:pt idx="769">
                  <c:v>0.1919056553202895</c:v>
                </c:pt>
                <c:pt idx="770">
                  <c:v>0.18788528544626104</c:v>
                </c:pt>
                <c:pt idx="771">
                  <c:v>0.19458590190297509</c:v>
                </c:pt>
                <c:pt idx="772">
                  <c:v>0.18654516215491826</c:v>
                </c:pt>
                <c:pt idx="773">
                  <c:v>0.18252479228088986</c:v>
                </c:pt>
                <c:pt idx="774">
                  <c:v>0.18386491557223267</c:v>
                </c:pt>
                <c:pt idx="775">
                  <c:v>0.18252479228088986</c:v>
                </c:pt>
                <c:pt idx="776">
                  <c:v>0.18252479228088986</c:v>
                </c:pt>
                <c:pt idx="777">
                  <c:v>0.17850442240686143</c:v>
                </c:pt>
                <c:pt idx="778">
                  <c:v>0.17850442240686143</c:v>
                </c:pt>
                <c:pt idx="779">
                  <c:v>0.17180380595014744</c:v>
                </c:pt>
                <c:pt idx="780">
                  <c:v>0.17582417582417584</c:v>
                </c:pt>
                <c:pt idx="781">
                  <c:v>0.17046368265880463</c:v>
                </c:pt>
                <c:pt idx="782">
                  <c:v>0.17046368265880463</c:v>
                </c:pt>
                <c:pt idx="783">
                  <c:v>0.16376306620209061</c:v>
                </c:pt>
                <c:pt idx="784">
                  <c:v>0.16376306620209061</c:v>
                </c:pt>
                <c:pt idx="785">
                  <c:v>0.16778343607611901</c:v>
                </c:pt>
                <c:pt idx="786">
                  <c:v>0.15974269632806221</c:v>
                </c:pt>
                <c:pt idx="787">
                  <c:v>0.16108281961940502</c:v>
                </c:pt>
                <c:pt idx="788">
                  <c:v>0.1624229429107478</c:v>
                </c:pt>
                <c:pt idx="789">
                  <c:v>0.15706244974537656</c:v>
                </c:pt>
                <c:pt idx="790">
                  <c:v>0.15706244974537656</c:v>
                </c:pt>
                <c:pt idx="791">
                  <c:v>0.15438220316269097</c:v>
                </c:pt>
                <c:pt idx="792">
                  <c:v>0.15170195658000535</c:v>
                </c:pt>
                <c:pt idx="793">
                  <c:v>0.15036183328866257</c:v>
                </c:pt>
                <c:pt idx="794">
                  <c:v>0.15036183328866257</c:v>
                </c:pt>
                <c:pt idx="795">
                  <c:v>0.14902170999731976</c:v>
                </c:pt>
                <c:pt idx="796">
                  <c:v>0.14500134012329136</c:v>
                </c:pt>
                <c:pt idx="797">
                  <c:v>0.14634146341463414</c:v>
                </c:pt>
                <c:pt idx="798">
                  <c:v>0.14366121683194855</c:v>
                </c:pt>
                <c:pt idx="799">
                  <c:v>0.14366121683194855</c:v>
                </c:pt>
                <c:pt idx="800">
                  <c:v>0.13964084695792015</c:v>
                </c:pt>
                <c:pt idx="801">
                  <c:v>0.14098097024926293</c:v>
                </c:pt>
                <c:pt idx="802">
                  <c:v>0.13830072366657734</c:v>
                </c:pt>
                <c:pt idx="803">
                  <c:v>0.13696060037523453</c:v>
                </c:pt>
                <c:pt idx="804">
                  <c:v>0.13562047708389172</c:v>
                </c:pt>
                <c:pt idx="805">
                  <c:v>0.13696060037523453</c:v>
                </c:pt>
                <c:pt idx="806">
                  <c:v>0.13160010720986332</c:v>
                </c:pt>
                <c:pt idx="807">
                  <c:v>0.12757973733583491</c:v>
                </c:pt>
                <c:pt idx="808">
                  <c:v>0.13294023050120612</c:v>
                </c:pt>
                <c:pt idx="809">
                  <c:v>0.1289198606271777</c:v>
                </c:pt>
                <c:pt idx="810">
                  <c:v>0.12489949075314929</c:v>
                </c:pt>
                <c:pt idx="811">
                  <c:v>0.1262396140444921</c:v>
                </c:pt>
                <c:pt idx="812">
                  <c:v>0.12757973733583491</c:v>
                </c:pt>
                <c:pt idx="813">
                  <c:v>0.12221924417046369</c:v>
                </c:pt>
                <c:pt idx="814">
                  <c:v>0.12221924417046369</c:v>
                </c:pt>
                <c:pt idx="815">
                  <c:v>0.12087912087912088</c:v>
                </c:pt>
                <c:pt idx="816">
                  <c:v>0.11819887429643527</c:v>
                </c:pt>
                <c:pt idx="817">
                  <c:v>0.12087912087912088</c:v>
                </c:pt>
                <c:pt idx="818">
                  <c:v>0.12221924417046369</c:v>
                </c:pt>
                <c:pt idx="819">
                  <c:v>0.11953899758777808</c:v>
                </c:pt>
                <c:pt idx="820">
                  <c:v>0.11417850442240687</c:v>
                </c:pt>
                <c:pt idx="821">
                  <c:v>0.11216831948539267</c:v>
                </c:pt>
                <c:pt idx="822">
                  <c:v>0.11551862771374967</c:v>
                </c:pt>
                <c:pt idx="823">
                  <c:v>0.11243634414366123</c:v>
                </c:pt>
                <c:pt idx="824">
                  <c:v>0.11109622085231842</c:v>
                </c:pt>
                <c:pt idx="825">
                  <c:v>0.10948807290270705</c:v>
                </c:pt>
                <c:pt idx="826">
                  <c:v>0.10680782632002143</c:v>
                </c:pt>
                <c:pt idx="827">
                  <c:v>0.10653980166175288</c:v>
                </c:pt>
                <c:pt idx="828">
                  <c:v>0.10359153042079872</c:v>
                </c:pt>
                <c:pt idx="829">
                  <c:v>0.10734387563655858</c:v>
                </c:pt>
                <c:pt idx="830">
                  <c:v>0.10198338247118735</c:v>
                </c:pt>
                <c:pt idx="831">
                  <c:v>0.10613776467435004</c:v>
                </c:pt>
                <c:pt idx="832">
                  <c:v>0.10372554274993299</c:v>
                </c:pt>
                <c:pt idx="833">
                  <c:v>0.1030554811042616</c:v>
                </c:pt>
                <c:pt idx="834">
                  <c:v>0.10037523452157598</c:v>
                </c:pt>
                <c:pt idx="835">
                  <c:v>0.10251943178772446</c:v>
                </c:pt>
                <c:pt idx="836">
                  <c:v>9.8499061913696076E-2</c:v>
                </c:pt>
                <c:pt idx="837">
                  <c:v>9.7963012597158936E-2</c:v>
                </c:pt>
                <c:pt idx="838">
                  <c:v>9.9437148217636023E-2</c:v>
                </c:pt>
                <c:pt idx="839">
                  <c:v>9.9035111230233189E-2</c:v>
                </c:pt>
                <c:pt idx="840">
                  <c:v>9.8767086571964632E-2</c:v>
                </c:pt>
                <c:pt idx="841">
                  <c:v>9.6488876976681862E-2</c:v>
                </c:pt>
                <c:pt idx="842">
                  <c:v>9.6890913964084696E-2</c:v>
                </c:pt>
                <c:pt idx="843">
                  <c:v>9.5952827660144749E-2</c:v>
                </c:pt>
                <c:pt idx="844">
                  <c:v>9.327258107745913E-2</c:v>
                </c:pt>
                <c:pt idx="845">
                  <c:v>9.327258107745913E-2</c:v>
                </c:pt>
                <c:pt idx="846">
                  <c:v>9.4612704368801925E-2</c:v>
                </c:pt>
                <c:pt idx="847">
                  <c:v>8.9386223532564993E-2</c:v>
                </c:pt>
                <c:pt idx="848">
                  <c:v>9.7292950951487545E-2</c:v>
                </c:pt>
                <c:pt idx="849">
                  <c:v>8.6571964620745109E-2</c:v>
                </c:pt>
                <c:pt idx="850">
                  <c:v>9.0994371482176373E-2</c:v>
                </c:pt>
                <c:pt idx="851">
                  <c:v>8.4695792012865187E-2</c:v>
                </c:pt>
                <c:pt idx="852">
                  <c:v>8.8046100241222197E-2</c:v>
                </c:pt>
                <c:pt idx="853">
                  <c:v>8.5633878316805148E-2</c:v>
                </c:pt>
                <c:pt idx="854">
                  <c:v>8.858214955775931E-2</c:v>
                </c:pt>
                <c:pt idx="855">
                  <c:v>8.1613508442776747E-2</c:v>
                </c:pt>
                <c:pt idx="856">
                  <c:v>8.5365853658536592E-2</c:v>
                </c:pt>
                <c:pt idx="857">
                  <c:v>8.2685607075850986E-2</c:v>
                </c:pt>
                <c:pt idx="858">
                  <c:v>8.3757705708925226E-2</c:v>
                </c:pt>
                <c:pt idx="859">
                  <c:v>8.7912087912087919E-2</c:v>
                </c:pt>
                <c:pt idx="860">
                  <c:v>8.3221656392388099E-2</c:v>
                </c:pt>
                <c:pt idx="861">
                  <c:v>8.5901902975073718E-2</c:v>
                </c:pt>
                <c:pt idx="862">
                  <c:v>8.3489681050656656E-2</c:v>
                </c:pt>
                <c:pt idx="863">
                  <c:v>8.5901902975073718E-2</c:v>
                </c:pt>
                <c:pt idx="864">
                  <c:v>8.107745912623962E-2</c:v>
                </c:pt>
                <c:pt idx="865">
                  <c:v>8.4695792012865187E-2</c:v>
                </c:pt>
                <c:pt idx="866">
                  <c:v>8.1613508442776747E-2</c:v>
                </c:pt>
                <c:pt idx="867">
                  <c:v>7.772715089788261E-2</c:v>
                </c:pt>
                <c:pt idx="868">
                  <c:v>8.3757705708925226E-2</c:v>
                </c:pt>
                <c:pt idx="869">
                  <c:v>7.5984990619136966E-2</c:v>
                </c:pt>
                <c:pt idx="870">
                  <c:v>7.6387027606539801E-2</c:v>
                </c:pt>
                <c:pt idx="871">
                  <c:v>7.8799249530956864E-2</c:v>
                </c:pt>
                <c:pt idx="872">
                  <c:v>7.745912623961404E-2</c:v>
                </c:pt>
                <c:pt idx="873">
                  <c:v>7.6521039935674093E-2</c:v>
                </c:pt>
                <c:pt idx="874">
                  <c:v>7.8531224872688279E-2</c:v>
                </c:pt>
                <c:pt idx="875">
                  <c:v>7.6789064593942649E-2</c:v>
                </c:pt>
                <c:pt idx="876">
                  <c:v>7.3706781023854195E-2</c:v>
                </c:pt>
                <c:pt idx="877">
                  <c:v>7.3974805682122766E-2</c:v>
                </c:pt>
                <c:pt idx="878">
                  <c:v>7.7057089252211206E-2</c:v>
                </c:pt>
                <c:pt idx="879">
                  <c:v>7.2232645403377121E-2</c:v>
                </c:pt>
                <c:pt idx="880">
                  <c:v>7.8397212543554015E-2</c:v>
                </c:pt>
                <c:pt idx="881">
                  <c:v>7.4644867327794157E-2</c:v>
                </c:pt>
                <c:pt idx="882">
                  <c:v>7.43768426695256E-2</c:v>
                </c:pt>
                <c:pt idx="883">
                  <c:v>7.5716965960868396E-2</c:v>
                </c:pt>
                <c:pt idx="884">
                  <c:v>7.5716965960868396E-2</c:v>
                </c:pt>
                <c:pt idx="885">
                  <c:v>7.6387027606539801E-2</c:v>
                </c:pt>
                <c:pt idx="886">
                  <c:v>7.5582953631734118E-2</c:v>
                </c:pt>
                <c:pt idx="887">
                  <c:v>7.0758509782900034E-2</c:v>
                </c:pt>
                <c:pt idx="888">
                  <c:v>6.9150361833288668E-2</c:v>
                </c:pt>
                <c:pt idx="889">
                  <c:v>7.1696596086839995E-2</c:v>
                </c:pt>
                <c:pt idx="890">
                  <c:v>7.2500670061645678E-2</c:v>
                </c:pt>
                <c:pt idx="891">
                  <c:v>6.9552398820691516E-2</c:v>
                </c:pt>
                <c:pt idx="892">
                  <c:v>6.8212275529348707E-2</c:v>
                </c:pt>
                <c:pt idx="893">
                  <c:v>6.8748324845885819E-2</c:v>
                </c:pt>
                <c:pt idx="894">
                  <c:v>6.901634950415439E-2</c:v>
                </c:pt>
                <c:pt idx="895">
                  <c:v>6.8748324845885819E-2</c:v>
                </c:pt>
                <c:pt idx="896">
                  <c:v>6.9284374162422946E-2</c:v>
                </c:pt>
                <c:pt idx="897">
                  <c:v>6.6872152238005897E-2</c:v>
                </c:pt>
                <c:pt idx="898">
                  <c:v>6.9552398820691516E-2</c:v>
                </c:pt>
                <c:pt idx="899">
                  <c:v>7.0624497453765755E-2</c:v>
                </c:pt>
                <c:pt idx="900">
                  <c:v>6.7810238541945858E-2</c:v>
                </c:pt>
                <c:pt idx="901">
                  <c:v>6.6068078263200214E-2</c:v>
                </c:pt>
                <c:pt idx="902">
                  <c:v>6.8882337175020097E-2</c:v>
                </c:pt>
                <c:pt idx="903">
                  <c:v>6.5800053604931658E-2</c:v>
                </c:pt>
                <c:pt idx="904">
                  <c:v>6.2449745376574647E-2</c:v>
                </c:pt>
                <c:pt idx="905">
                  <c:v>6.7408201554543024E-2</c:v>
                </c:pt>
                <c:pt idx="906">
                  <c:v>6.7274189225408745E-2</c:v>
                </c:pt>
                <c:pt idx="907">
                  <c:v>6.3521844009648887E-2</c:v>
                </c:pt>
                <c:pt idx="908">
                  <c:v>6.2181720718306091E-2</c:v>
                </c:pt>
                <c:pt idx="909">
                  <c:v>6.4057893326186013E-2</c:v>
                </c:pt>
                <c:pt idx="910">
                  <c:v>6.1243634414366123E-2</c:v>
                </c:pt>
                <c:pt idx="911">
                  <c:v>6.1109622085231845E-2</c:v>
                </c:pt>
                <c:pt idx="912">
                  <c:v>6.432591798445457E-2</c:v>
                </c:pt>
                <c:pt idx="913">
                  <c:v>6.3387831680514609E-2</c:v>
                </c:pt>
                <c:pt idx="914">
                  <c:v>6.1645671401768971E-2</c:v>
                </c:pt>
                <c:pt idx="915">
                  <c:v>6.1645671401768971E-2</c:v>
                </c:pt>
                <c:pt idx="916">
                  <c:v>5.8161350844277676E-2</c:v>
                </c:pt>
                <c:pt idx="917">
                  <c:v>5.9501474135620486E-2</c:v>
                </c:pt>
                <c:pt idx="918">
                  <c:v>5.9769498793889042E-2</c:v>
                </c:pt>
                <c:pt idx="919">
                  <c:v>6.0573572768694725E-2</c:v>
                </c:pt>
                <c:pt idx="920">
                  <c:v>6.1109622085231845E-2</c:v>
                </c:pt>
                <c:pt idx="921">
                  <c:v>6.043956043956044E-2</c:v>
                </c:pt>
                <c:pt idx="922">
                  <c:v>5.7625301527740556E-2</c:v>
                </c:pt>
                <c:pt idx="923">
                  <c:v>6.0841597426963281E-2</c:v>
                </c:pt>
                <c:pt idx="924">
                  <c:v>6.2181720718306091E-2</c:v>
                </c:pt>
                <c:pt idx="925">
                  <c:v>5.8429375502546232E-2</c:v>
                </c:pt>
                <c:pt idx="926">
                  <c:v>6.1645671401768971E-2</c:v>
                </c:pt>
                <c:pt idx="927">
                  <c:v>6.0171535781291884E-2</c:v>
                </c:pt>
                <c:pt idx="928">
                  <c:v>5.6955239882069159E-2</c:v>
                </c:pt>
                <c:pt idx="929">
                  <c:v>5.5883141248994912E-2</c:v>
                </c:pt>
                <c:pt idx="930">
                  <c:v>5.9501474135620486E-2</c:v>
                </c:pt>
                <c:pt idx="931">
                  <c:v>5.8161350844277676E-2</c:v>
                </c:pt>
                <c:pt idx="932">
                  <c:v>5.8429375502546232E-2</c:v>
                </c:pt>
                <c:pt idx="933">
                  <c:v>5.8295363173411954E-2</c:v>
                </c:pt>
                <c:pt idx="934">
                  <c:v>5.7491289198606278E-2</c:v>
                </c:pt>
                <c:pt idx="935">
                  <c:v>5.5079067274189229E-2</c:v>
                </c:pt>
                <c:pt idx="936">
                  <c:v>5.8027338515143398E-2</c:v>
                </c:pt>
                <c:pt idx="937">
                  <c:v>5.8161350844277676E-2</c:v>
                </c:pt>
                <c:pt idx="938">
                  <c:v>5.7357276869471993E-2</c:v>
                </c:pt>
                <c:pt idx="939">
                  <c:v>5.5213079603323507E-2</c:v>
                </c:pt>
                <c:pt idx="940">
                  <c:v>5.8831412489949074E-2</c:v>
                </c:pt>
                <c:pt idx="941">
                  <c:v>5.4811042615920673E-2</c:v>
                </c:pt>
                <c:pt idx="942">
                  <c:v>5.6419190565532032E-2</c:v>
                </c:pt>
                <c:pt idx="943">
                  <c:v>5.7625301527740556E-2</c:v>
                </c:pt>
                <c:pt idx="944">
                  <c:v>5.7625301527740556E-2</c:v>
                </c:pt>
                <c:pt idx="945">
                  <c:v>5.8027338515143398E-2</c:v>
                </c:pt>
                <c:pt idx="946">
                  <c:v>5.4140980970249261E-2</c:v>
                </c:pt>
                <c:pt idx="947">
                  <c:v>5.6151165907263469E-2</c:v>
                </c:pt>
                <c:pt idx="948">
                  <c:v>5.655320289466631E-2</c:v>
                </c:pt>
                <c:pt idx="949">
                  <c:v>5.4677030286786381E-2</c:v>
                </c:pt>
                <c:pt idx="950">
                  <c:v>5.2398820691503617E-2</c:v>
                </c:pt>
                <c:pt idx="951">
                  <c:v>5.4006968641114983E-2</c:v>
                </c:pt>
                <c:pt idx="952">
                  <c:v>5.2934870008040744E-2</c:v>
                </c:pt>
                <c:pt idx="953">
                  <c:v>5.1594746716697941E-2</c:v>
                </c:pt>
                <c:pt idx="954">
                  <c:v>5.3738943982846427E-2</c:v>
                </c:pt>
                <c:pt idx="955">
                  <c:v>4.878048780487805E-2</c:v>
                </c:pt>
                <c:pt idx="956">
                  <c:v>5.2934870008040744E-2</c:v>
                </c:pt>
                <c:pt idx="957">
                  <c:v>5.3470919324577863E-2</c:v>
                </c:pt>
                <c:pt idx="958">
                  <c:v>5.4811042615920673E-2</c:v>
                </c:pt>
                <c:pt idx="959">
                  <c:v>4.9718574108818012E-2</c:v>
                </c:pt>
                <c:pt idx="960">
                  <c:v>5.0924685071026536E-2</c:v>
                </c:pt>
                <c:pt idx="961">
                  <c:v>5.4140980970249261E-2</c:v>
                </c:pt>
                <c:pt idx="962">
                  <c:v>5.3336906995443585E-2</c:v>
                </c:pt>
                <c:pt idx="963">
                  <c:v>5.2532833020637895E-2</c:v>
                </c:pt>
                <c:pt idx="964">
                  <c:v>5.3470919324577863E-2</c:v>
                </c:pt>
                <c:pt idx="965">
                  <c:v>4.8914500134012336E-2</c:v>
                </c:pt>
                <c:pt idx="966">
                  <c:v>5.065666041275798E-2</c:v>
                </c:pt>
                <c:pt idx="967">
                  <c:v>5.2264808362369339E-2</c:v>
                </c:pt>
                <c:pt idx="968">
                  <c:v>5.2532833020637895E-2</c:v>
                </c:pt>
                <c:pt idx="969">
                  <c:v>4.7440364513535248E-2</c:v>
                </c:pt>
                <c:pt idx="970">
                  <c:v>4.8914500134012336E-2</c:v>
                </c:pt>
                <c:pt idx="971">
                  <c:v>4.7708389171803804E-2</c:v>
                </c:pt>
                <c:pt idx="972">
                  <c:v>4.7976413830072374E-2</c:v>
                </c:pt>
                <c:pt idx="973">
                  <c:v>5.0254623425355131E-2</c:v>
                </c:pt>
                <c:pt idx="974">
                  <c:v>4.8244438488340931E-2</c:v>
                </c:pt>
                <c:pt idx="975">
                  <c:v>5.2532833020637895E-2</c:v>
                </c:pt>
                <c:pt idx="976">
                  <c:v>5.1996783704100775E-2</c:v>
                </c:pt>
                <c:pt idx="977">
                  <c:v>5.2532833020637895E-2</c:v>
                </c:pt>
                <c:pt idx="978">
                  <c:v>4.6636290538729565E-2</c:v>
                </c:pt>
                <c:pt idx="979">
                  <c:v>5.038863575448941E-2</c:v>
                </c:pt>
                <c:pt idx="980">
                  <c:v>4.8646475475743772E-2</c:v>
                </c:pt>
                <c:pt idx="981">
                  <c:v>4.6502278209595287E-2</c:v>
                </c:pt>
                <c:pt idx="982">
                  <c:v>4.7038327526132406E-2</c:v>
                </c:pt>
                <c:pt idx="983">
                  <c:v>5.1728759045832219E-2</c:v>
                </c:pt>
                <c:pt idx="984">
                  <c:v>4.7306352184400963E-2</c:v>
                </c:pt>
                <c:pt idx="985">
                  <c:v>4.8914500134012336E-2</c:v>
                </c:pt>
                <c:pt idx="986">
                  <c:v>4.7038327526132406E-2</c:v>
                </c:pt>
                <c:pt idx="987">
                  <c:v>4.985258643795229E-2</c:v>
                </c:pt>
                <c:pt idx="988">
                  <c:v>4.8110426159206653E-2</c:v>
                </c:pt>
                <c:pt idx="989">
                  <c:v>4.931653712141517E-2</c:v>
                </c:pt>
                <c:pt idx="990">
                  <c:v>4.6770302867863843E-2</c:v>
                </c:pt>
                <c:pt idx="991">
                  <c:v>4.7038327526132406E-2</c:v>
                </c:pt>
                <c:pt idx="992">
                  <c:v>4.5966228893058167E-2</c:v>
                </c:pt>
                <c:pt idx="993">
                  <c:v>4.7574376842669526E-2</c:v>
                </c:pt>
                <c:pt idx="994">
                  <c:v>4.6770302867863843E-2</c:v>
                </c:pt>
                <c:pt idx="995">
                  <c:v>4.6234253551326723E-2</c:v>
                </c:pt>
                <c:pt idx="996">
                  <c:v>4.3956043956043959E-2</c:v>
                </c:pt>
                <c:pt idx="997">
                  <c:v>4.5296167247386762E-2</c:v>
                </c:pt>
                <c:pt idx="998">
                  <c:v>4.6234253551326723E-2</c:v>
                </c:pt>
                <c:pt idx="999">
                  <c:v>4.6368265880461008E-2</c:v>
                </c:pt>
                <c:pt idx="1000">
                  <c:v>4.5296167247386762E-2</c:v>
                </c:pt>
                <c:pt idx="1001">
                  <c:v>4.5028142589118199E-2</c:v>
                </c:pt>
                <c:pt idx="1002">
                  <c:v>4.5296167247386762E-2</c:v>
                </c:pt>
                <c:pt idx="1003">
                  <c:v>4.6502278209595287E-2</c:v>
                </c:pt>
                <c:pt idx="1004">
                  <c:v>4.4760117930849642E-2</c:v>
                </c:pt>
                <c:pt idx="1005">
                  <c:v>4.5966228893058167E-2</c:v>
                </c:pt>
                <c:pt idx="1006">
                  <c:v>4.4894130259983921E-2</c:v>
                </c:pt>
                <c:pt idx="1007">
                  <c:v>4.4090056285178238E-2</c:v>
                </c:pt>
                <c:pt idx="1008">
                  <c:v>4.5028142589118199E-2</c:v>
                </c:pt>
                <c:pt idx="1009">
                  <c:v>4.3956043956043959E-2</c:v>
                </c:pt>
                <c:pt idx="1010">
                  <c:v>4.4626105601715357E-2</c:v>
                </c:pt>
                <c:pt idx="1011">
                  <c:v>4.2615920664701157E-2</c:v>
                </c:pt>
                <c:pt idx="1012">
                  <c:v>4.5162154918252477E-2</c:v>
                </c:pt>
                <c:pt idx="1013">
                  <c:v>4.3688019297775403E-2</c:v>
                </c:pt>
                <c:pt idx="1014">
                  <c:v>4.3151969981238276E-2</c:v>
                </c:pt>
                <c:pt idx="1015">
                  <c:v>4.5028142589118199E-2</c:v>
                </c:pt>
                <c:pt idx="1016">
                  <c:v>4.3822031626909681E-2</c:v>
                </c:pt>
                <c:pt idx="1017">
                  <c:v>4.2883945322969713E-2</c:v>
                </c:pt>
                <c:pt idx="1018">
                  <c:v>4.4626105601715357E-2</c:v>
                </c:pt>
                <c:pt idx="1019">
                  <c:v>4.4358080943446801E-2</c:v>
                </c:pt>
                <c:pt idx="1020">
                  <c:v>4.0471723398552671E-2</c:v>
                </c:pt>
                <c:pt idx="1021">
                  <c:v>4.3285982310372555E-2</c:v>
                </c:pt>
                <c:pt idx="1022">
                  <c:v>4.2213883677298315E-2</c:v>
                </c:pt>
                <c:pt idx="1023">
                  <c:v>4.3419994639506833E-2</c:v>
                </c:pt>
                <c:pt idx="1024">
                  <c:v>4.2347896006432593E-2</c:v>
                </c:pt>
                <c:pt idx="1025">
                  <c:v>4.1945859019029752E-2</c:v>
                </c:pt>
                <c:pt idx="1026">
                  <c:v>4.5028142589118199E-2</c:v>
                </c:pt>
                <c:pt idx="1027">
                  <c:v>4.2481908335566872E-2</c:v>
                </c:pt>
                <c:pt idx="1028">
                  <c:v>4.1409809702492625E-2</c:v>
                </c:pt>
                <c:pt idx="1029">
                  <c:v>4.1141785044224069E-2</c:v>
                </c:pt>
                <c:pt idx="1030">
                  <c:v>4.3956043956043959E-2</c:v>
                </c:pt>
                <c:pt idx="1031">
                  <c:v>4.0605735727686949E-2</c:v>
                </c:pt>
                <c:pt idx="1032">
                  <c:v>4.0739748056821228E-2</c:v>
                </c:pt>
                <c:pt idx="1033">
                  <c:v>3.9935674082015551E-2</c:v>
                </c:pt>
                <c:pt idx="1034">
                  <c:v>4.2347896006432593E-2</c:v>
                </c:pt>
                <c:pt idx="1035">
                  <c:v>3.9935674082015551E-2</c:v>
                </c:pt>
                <c:pt idx="1036">
                  <c:v>4.3956043956043959E-2</c:v>
                </c:pt>
                <c:pt idx="1037">
                  <c:v>4.0605735727686949E-2</c:v>
                </c:pt>
                <c:pt idx="1038">
                  <c:v>4.0203698740284108E-2</c:v>
                </c:pt>
                <c:pt idx="1039">
                  <c:v>4.1141785044224069E-2</c:v>
                </c:pt>
                <c:pt idx="1040">
                  <c:v>4.1543822031626917E-2</c:v>
                </c:pt>
                <c:pt idx="1041">
                  <c:v>4.0337711069418386E-2</c:v>
                </c:pt>
                <c:pt idx="1042">
                  <c:v>4.1409809702492625E-2</c:v>
                </c:pt>
                <c:pt idx="1043">
                  <c:v>4.0605735727686949E-2</c:v>
                </c:pt>
                <c:pt idx="1044">
                  <c:v>3.5647279549718573E-2</c:v>
                </c:pt>
                <c:pt idx="1045">
                  <c:v>3.7925489145001337E-2</c:v>
                </c:pt>
                <c:pt idx="1046">
                  <c:v>4.0337711069418386E-2</c:v>
                </c:pt>
                <c:pt idx="1047">
                  <c:v>4.0203698740284108E-2</c:v>
                </c:pt>
                <c:pt idx="1048">
                  <c:v>4.1945859019029752E-2</c:v>
                </c:pt>
                <c:pt idx="1049">
                  <c:v>3.8863575448941305E-2</c:v>
                </c:pt>
                <c:pt idx="1050">
                  <c:v>3.8595550790672742E-2</c:v>
                </c:pt>
                <c:pt idx="1051">
                  <c:v>4.0605735727686949E-2</c:v>
                </c:pt>
                <c:pt idx="1052">
                  <c:v>3.899758777807559E-2</c:v>
                </c:pt>
                <c:pt idx="1053">
                  <c:v>3.8863575448941305E-2</c:v>
                </c:pt>
                <c:pt idx="1054">
                  <c:v>4.3956043956043959E-2</c:v>
                </c:pt>
                <c:pt idx="1055">
                  <c:v>3.8059501474135622E-2</c:v>
                </c:pt>
                <c:pt idx="1056">
                  <c:v>3.7791476815867059E-2</c:v>
                </c:pt>
                <c:pt idx="1057">
                  <c:v>3.7523452157598502E-2</c:v>
                </c:pt>
                <c:pt idx="1058">
                  <c:v>3.7121415170195661E-2</c:v>
                </c:pt>
                <c:pt idx="1059">
                  <c:v>3.9801661752881266E-2</c:v>
                </c:pt>
                <c:pt idx="1060">
                  <c:v>3.7925489145001337E-2</c:v>
                </c:pt>
                <c:pt idx="1061">
                  <c:v>3.9667649423746988E-2</c:v>
                </c:pt>
                <c:pt idx="1062">
                  <c:v>3.5915304207987137E-2</c:v>
                </c:pt>
                <c:pt idx="1063">
                  <c:v>3.8327526132404185E-2</c:v>
                </c:pt>
                <c:pt idx="1064">
                  <c:v>3.8461538461538464E-2</c:v>
                </c:pt>
                <c:pt idx="1065">
                  <c:v>3.8863575448941305E-2</c:v>
                </c:pt>
                <c:pt idx="1066">
                  <c:v>3.926561243634414E-2</c:v>
                </c:pt>
                <c:pt idx="1067">
                  <c:v>3.899758777807559E-2</c:v>
                </c:pt>
                <c:pt idx="1068">
                  <c:v>4.0605735727686949E-2</c:v>
                </c:pt>
                <c:pt idx="1069">
                  <c:v>3.8461538461538464E-2</c:v>
                </c:pt>
                <c:pt idx="1070">
                  <c:v>3.6317341195389978E-2</c:v>
                </c:pt>
                <c:pt idx="1071">
                  <c:v>3.8461538461538464E-2</c:v>
                </c:pt>
                <c:pt idx="1072">
                  <c:v>3.9399624765478432E-2</c:v>
                </c:pt>
                <c:pt idx="1073">
                  <c:v>3.7925489145001337E-2</c:v>
                </c:pt>
                <c:pt idx="1074">
                  <c:v>3.81935138032699E-2</c:v>
                </c:pt>
                <c:pt idx="1075">
                  <c:v>3.4709193245778612E-2</c:v>
                </c:pt>
                <c:pt idx="1076">
                  <c:v>3.81935138032699E-2</c:v>
                </c:pt>
                <c:pt idx="1077">
                  <c:v>3.5915304207987137E-2</c:v>
                </c:pt>
                <c:pt idx="1078">
                  <c:v>3.671937818279282E-2</c:v>
                </c:pt>
                <c:pt idx="1079">
                  <c:v>3.7389439828464217E-2</c:v>
                </c:pt>
                <c:pt idx="1080">
                  <c:v>3.4709193245778612E-2</c:v>
                </c:pt>
                <c:pt idx="1081">
                  <c:v>3.7389439828464217E-2</c:v>
                </c:pt>
                <c:pt idx="1082">
                  <c:v>3.6585365853658534E-2</c:v>
                </c:pt>
                <c:pt idx="1083">
                  <c:v>3.7523452157598502E-2</c:v>
                </c:pt>
                <c:pt idx="1084">
                  <c:v>3.671937818279282E-2</c:v>
                </c:pt>
                <c:pt idx="1085">
                  <c:v>3.6451353524524256E-2</c:v>
                </c:pt>
                <c:pt idx="1086">
                  <c:v>3.4575180916644334E-2</c:v>
                </c:pt>
                <c:pt idx="1087">
                  <c:v>3.7523452157598502E-2</c:v>
                </c:pt>
                <c:pt idx="1088">
                  <c:v>3.8327526132404185E-2</c:v>
                </c:pt>
                <c:pt idx="1089">
                  <c:v>3.4173143929241492E-2</c:v>
                </c:pt>
                <c:pt idx="1090">
                  <c:v>3.5513267220584295E-2</c:v>
                </c:pt>
                <c:pt idx="1091">
                  <c:v>3.4843205574912897E-2</c:v>
                </c:pt>
                <c:pt idx="1092">
                  <c:v>3.6585365853658534E-2</c:v>
                </c:pt>
                <c:pt idx="1093">
                  <c:v>3.8863575448941305E-2</c:v>
                </c:pt>
                <c:pt idx="1094">
                  <c:v>3.4977217904047175E-2</c:v>
                </c:pt>
                <c:pt idx="1095">
                  <c:v>3.7389439828464217E-2</c:v>
                </c:pt>
                <c:pt idx="1096">
                  <c:v>3.9667649423746988E-2</c:v>
                </c:pt>
                <c:pt idx="1097">
                  <c:v>3.4977217904047175E-2</c:v>
                </c:pt>
                <c:pt idx="1098">
                  <c:v>3.61833288662557E-2</c:v>
                </c:pt>
                <c:pt idx="1099">
                  <c:v>3.5915304207987137E-2</c:v>
                </c:pt>
                <c:pt idx="1100">
                  <c:v>3.7925489145001337E-2</c:v>
                </c:pt>
                <c:pt idx="1101">
                  <c:v>3.7121415170195661E-2</c:v>
                </c:pt>
                <c:pt idx="1102">
                  <c:v>3.4173143929241492E-2</c:v>
                </c:pt>
                <c:pt idx="1103">
                  <c:v>3.6853390511927098E-2</c:v>
                </c:pt>
                <c:pt idx="1104">
                  <c:v>3.5915304207987137E-2</c:v>
                </c:pt>
                <c:pt idx="1105">
                  <c:v>3.4441168587510049E-2</c:v>
                </c:pt>
                <c:pt idx="1106">
                  <c:v>3.4307156258375771E-2</c:v>
                </c:pt>
                <c:pt idx="1107">
                  <c:v>3.4575180916644334E-2</c:v>
                </c:pt>
                <c:pt idx="1108">
                  <c:v>3.4709193245778612E-2</c:v>
                </c:pt>
                <c:pt idx="1109">
                  <c:v>3.4709193245778612E-2</c:v>
                </c:pt>
                <c:pt idx="1110">
                  <c:v>3.5647279549718573E-2</c:v>
                </c:pt>
                <c:pt idx="1111">
                  <c:v>3.5379254891450017E-2</c:v>
                </c:pt>
                <c:pt idx="1112">
                  <c:v>3.0554811042615922E-2</c:v>
                </c:pt>
                <c:pt idx="1113">
                  <c:v>3.1760922004824443E-2</c:v>
                </c:pt>
                <c:pt idx="1114">
                  <c:v>3.3905119270972929E-2</c:v>
                </c:pt>
                <c:pt idx="1115">
                  <c:v>3.3637094612704373E-2</c:v>
                </c:pt>
                <c:pt idx="1116">
                  <c:v>3.3771106941838651E-2</c:v>
                </c:pt>
                <c:pt idx="1117">
                  <c:v>3.4709193245778612E-2</c:v>
                </c:pt>
                <c:pt idx="1118">
                  <c:v>3.5647279549718573E-2</c:v>
                </c:pt>
                <c:pt idx="1119">
                  <c:v>3.5111230233181454E-2</c:v>
                </c:pt>
                <c:pt idx="1120">
                  <c:v>3.2564995979630126E-2</c:v>
                </c:pt>
                <c:pt idx="1121">
                  <c:v>3.4307156258375771E-2</c:v>
                </c:pt>
                <c:pt idx="1122">
                  <c:v>3.2162958992227285E-2</c:v>
                </c:pt>
                <c:pt idx="1123">
                  <c:v>3.3503082283570094E-2</c:v>
                </c:pt>
                <c:pt idx="1124">
                  <c:v>3.3369069954435809E-2</c:v>
                </c:pt>
                <c:pt idx="1125">
                  <c:v>3.2296971321361563E-2</c:v>
                </c:pt>
                <c:pt idx="1126">
                  <c:v>3.1626909675690165E-2</c:v>
                </c:pt>
                <c:pt idx="1127">
                  <c:v>3.5111230233181454E-2</c:v>
                </c:pt>
                <c:pt idx="1128">
                  <c:v>3.2564995979630126E-2</c:v>
                </c:pt>
                <c:pt idx="1129">
                  <c:v>3.4307156258375771E-2</c:v>
                </c:pt>
                <c:pt idx="1130">
                  <c:v>3.3771106941838651E-2</c:v>
                </c:pt>
                <c:pt idx="1131">
                  <c:v>3.4039131600107214E-2</c:v>
                </c:pt>
                <c:pt idx="1132">
                  <c:v>3.3503082283570094E-2</c:v>
                </c:pt>
                <c:pt idx="1133">
                  <c:v>3.3771106941838651E-2</c:v>
                </c:pt>
                <c:pt idx="1134">
                  <c:v>3.2564995979630126E-2</c:v>
                </c:pt>
                <c:pt idx="1135">
                  <c:v>3.1224872688287324E-2</c:v>
                </c:pt>
                <c:pt idx="1136">
                  <c:v>3.2699008308764412E-2</c:v>
                </c:pt>
                <c:pt idx="1137">
                  <c:v>3.2430983650495848E-2</c:v>
                </c:pt>
                <c:pt idx="1138">
                  <c:v>3.2967032967032968E-2</c:v>
                </c:pt>
                <c:pt idx="1139">
                  <c:v>3.0286786384347363E-2</c:v>
                </c:pt>
                <c:pt idx="1140">
                  <c:v>3.1224872688287324E-2</c:v>
                </c:pt>
                <c:pt idx="1141">
                  <c:v>3.3771106941838651E-2</c:v>
                </c:pt>
                <c:pt idx="1142">
                  <c:v>3.2430983650495848E-2</c:v>
                </c:pt>
                <c:pt idx="1143">
                  <c:v>3.1358885017421609E-2</c:v>
                </c:pt>
                <c:pt idx="1144">
                  <c:v>3.2967032967032968E-2</c:v>
                </c:pt>
                <c:pt idx="1145">
                  <c:v>3.1626909675690165E-2</c:v>
                </c:pt>
                <c:pt idx="1146">
                  <c:v>2.9750737067810243E-2</c:v>
                </c:pt>
                <c:pt idx="1147">
                  <c:v>3.5781291878852851E-2</c:v>
                </c:pt>
                <c:pt idx="1148">
                  <c:v>3.4977217904047175E-2</c:v>
                </c:pt>
                <c:pt idx="1149">
                  <c:v>3.2564995979630126E-2</c:v>
                </c:pt>
                <c:pt idx="1150">
                  <c:v>3.2162958992227285E-2</c:v>
                </c:pt>
                <c:pt idx="1151">
                  <c:v>3.0688823371750201E-2</c:v>
                </c:pt>
                <c:pt idx="1152">
                  <c:v>3.2430983650495848E-2</c:v>
                </c:pt>
                <c:pt idx="1153">
                  <c:v>3.1626909675690165E-2</c:v>
                </c:pt>
                <c:pt idx="1154">
                  <c:v>3.1760922004824443E-2</c:v>
                </c:pt>
                <c:pt idx="1155">
                  <c:v>3.0018761726078803E-2</c:v>
                </c:pt>
                <c:pt idx="1156">
                  <c:v>3.3101045296167246E-2</c:v>
                </c:pt>
                <c:pt idx="1157">
                  <c:v>3.1626909675690165E-2</c:v>
                </c:pt>
                <c:pt idx="1158">
                  <c:v>2.9884749396944521E-2</c:v>
                </c:pt>
                <c:pt idx="1159">
                  <c:v>3.3771106941838651E-2</c:v>
                </c:pt>
                <c:pt idx="1160">
                  <c:v>3.1090860359153046E-2</c:v>
                </c:pt>
                <c:pt idx="1161">
                  <c:v>3.2162958992227285E-2</c:v>
                </c:pt>
                <c:pt idx="1162">
                  <c:v>2.6534441168587511E-2</c:v>
                </c:pt>
                <c:pt idx="1163">
                  <c:v>2.9214687751273116E-2</c:v>
                </c:pt>
                <c:pt idx="1164">
                  <c:v>2.9214687751273116E-2</c:v>
                </c:pt>
                <c:pt idx="1165">
                  <c:v>3.1492897346555887E-2</c:v>
                </c:pt>
                <c:pt idx="1166">
                  <c:v>3.1224872688287324E-2</c:v>
                </c:pt>
                <c:pt idx="1167">
                  <c:v>3.0956848030018764E-2</c:v>
                </c:pt>
                <c:pt idx="1168">
                  <c:v>3.2296971321361563E-2</c:v>
                </c:pt>
                <c:pt idx="1169">
                  <c:v>3.0554811042615922E-2</c:v>
                </c:pt>
                <c:pt idx="1170">
                  <c:v>3.0420798713481641E-2</c:v>
                </c:pt>
                <c:pt idx="1171">
                  <c:v>3.0152774055213081E-2</c:v>
                </c:pt>
                <c:pt idx="1172">
                  <c:v>3.0688823371750201E-2</c:v>
                </c:pt>
                <c:pt idx="1173">
                  <c:v>3.0420798713481641E-2</c:v>
                </c:pt>
                <c:pt idx="1174">
                  <c:v>3.1894934333958729E-2</c:v>
                </c:pt>
                <c:pt idx="1175">
                  <c:v>2.9348700080407398E-2</c:v>
                </c:pt>
                <c:pt idx="1176">
                  <c:v>3.0822835700884486E-2</c:v>
                </c:pt>
                <c:pt idx="1177">
                  <c:v>3.0822835700884486E-2</c:v>
                </c:pt>
                <c:pt idx="1178">
                  <c:v>3.2162958992227285E-2</c:v>
                </c:pt>
                <c:pt idx="1179">
                  <c:v>2.9214687751273116E-2</c:v>
                </c:pt>
                <c:pt idx="1180">
                  <c:v>2.948271240954168E-2</c:v>
                </c:pt>
                <c:pt idx="1181">
                  <c:v>2.9884749396944521E-2</c:v>
                </c:pt>
                <c:pt idx="1182">
                  <c:v>3.0286786384347363E-2</c:v>
                </c:pt>
                <c:pt idx="1183">
                  <c:v>2.9616724738675958E-2</c:v>
                </c:pt>
                <c:pt idx="1184">
                  <c:v>3.1358885017421609E-2</c:v>
                </c:pt>
                <c:pt idx="1185">
                  <c:v>2.9884749396944521E-2</c:v>
                </c:pt>
                <c:pt idx="1186">
                  <c:v>2.8276601447333155E-2</c:v>
                </c:pt>
                <c:pt idx="1187">
                  <c:v>2.8142589118198873E-2</c:v>
                </c:pt>
                <c:pt idx="1188">
                  <c:v>2.9348700080407398E-2</c:v>
                </c:pt>
                <c:pt idx="1189">
                  <c:v>3.2028946663093007E-2</c:v>
                </c:pt>
                <c:pt idx="1190">
                  <c:v>2.9884749396944521E-2</c:v>
                </c:pt>
                <c:pt idx="1191">
                  <c:v>2.8812650763870278E-2</c:v>
                </c:pt>
                <c:pt idx="1192">
                  <c:v>2.8678638434735997E-2</c:v>
                </c:pt>
                <c:pt idx="1193">
                  <c:v>2.9080675422138838E-2</c:v>
                </c:pt>
                <c:pt idx="1194">
                  <c:v>2.8946663093004556E-2</c:v>
                </c:pt>
                <c:pt idx="1195">
                  <c:v>2.9080675422138838E-2</c:v>
                </c:pt>
                <c:pt idx="1196">
                  <c:v>2.8812650763870278E-2</c:v>
                </c:pt>
                <c:pt idx="1197">
                  <c:v>3.0688823371750201E-2</c:v>
                </c:pt>
                <c:pt idx="1198">
                  <c:v>2.8142589118198873E-2</c:v>
                </c:pt>
                <c:pt idx="1199">
                  <c:v>2.7740552130796035E-2</c:v>
                </c:pt>
                <c:pt idx="1200">
                  <c:v>3.0152774055213081E-2</c:v>
                </c:pt>
                <c:pt idx="1201">
                  <c:v>2.9616724738675958E-2</c:v>
                </c:pt>
                <c:pt idx="1202">
                  <c:v>2.7740552130796035E-2</c:v>
                </c:pt>
                <c:pt idx="1203">
                  <c:v>2.8142589118198873E-2</c:v>
                </c:pt>
                <c:pt idx="1204">
                  <c:v>2.7740552130796035E-2</c:v>
                </c:pt>
                <c:pt idx="1205">
                  <c:v>2.7874564459930314E-2</c:v>
                </c:pt>
                <c:pt idx="1206">
                  <c:v>2.9214687751273116E-2</c:v>
                </c:pt>
                <c:pt idx="1207">
                  <c:v>3.0152774055213081E-2</c:v>
                </c:pt>
                <c:pt idx="1208">
                  <c:v>2.6668453497721793E-2</c:v>
                </c:pt>
                <c:pt idx="1209">
                  <c:v>2.9348700080407398E-2</c:v>
                </c:pt>
                <c:pt idx="1210">
                  <c:v>2.9750737067810243E-2</c:v>
                </c:pt>
                <c:pt idx="1211">
                  <c:v>2.733851514339319E-2</c:v>
                </c:pt>
                <c:pt idx="1212">
                  <c:v>2.9616724738675958E-2</c:v>
                </c:pt>
                <c:pt idx="1213">
                  <c:v>3.0554811042615922E-2</c:v>
                </c:pt>
                <c:pt idx="1214">
                  <c:v>3.1224872688287324E-2</c:v>
                </c:pt>
                <c:pt idx="1215">
                  <c:v>2.6668453497721793E-2</c:v>
                </c:pt>
                <c:pt idx="1216">
                  <c:v>3.0152774055213081E-2</c:v>
                </c:pt>
                <c:pt idx="1217">
                  <c:v>3.0152774055213081E-2</c:v>
                </c:pt>
                <c:pt idx="1218">
                  <c:v>2.6936478155990352E-2</c:v>
                </c:pt>
                <c:pt idx="1219">
                  <c:v>2.6400428839453233E-2</c:v>
                </c:pt>
                <c:pt idx="1220">
                  <c:v>2.6132404181184669E-2</c:v>
                </c:pt>
                <c:pt idx="1221">
                  <c:v>2.8410613776467433E-2</c:v>
                </c:pt>
                <c:pt idx="1222">
                  <c:v>2.7740552130796035E-2</c:v>
                </c:pt>
                <c:pt idx="1223">
                  <c:v>2.8544626105601718E-2</c:v>
                </c:pt>
                <c:pt idx="1224">
                  <c:v>2.7472527472527476E-2</c:v>
                </c:pt>
                <c:pt idx="1225">
                  <c:v>2.6534441168587511E-2</c:v>
                </c:pt>
                <c:pt idx="1226">
                  <c:v>2.7874564459930314E-2</c:v>
                </c:pt>
                <c:pt idx="1227">
                  <c:v>2.7204502814258912E-2</c:v>
                </c:pt>
                <c:pt idx="1228">
                  <c:v>2.7874564459930314E-2</c:v>
                </c:pt>
                <c:pt idx="1229">
                  <c:v>2.8410613776467433E-2</c:v>
                </c:pt>
                <c:pt idx="1230">
                  <c:v>2.7070490485124631E-2</c:v>
                </c:pt>
                <c:pt idx="1231">
                  <c:v>2.5730367193781828E-2</c:v>
                </c:pt>
                <c:pt idx="1232">
                  <c:v>2.5194317877244705E-2</c:v>
                </c:pt>
                <c:pt idx="1233">
                  <c:v>2.733851514339319E-2</c:v>
                </c:pt>
                <c:pt idx="1234">
                  <c:v>2.559635486464755E-2</c:v>
                </c:pt>
                <c:pt idx="1235">
                  <c:v>2.5998391852050388E-2</c:v>
                </c:pt>
                <c:pt idx="1236">
                  <c:v>2.5462342535513268E-2</c:v>
                </c:pt>
                <c:pt idx="1237">
                  <c:v>2.6266416510318948E-2</c:v>
                </c:pt>
                <c:pt idx="1238">
                  <c:v>2.586437952291611E-2</c:v>
                </c:pt>
                <c:pt idx="1239">
                  <c:v>2.8946663093004556E-2</c:v>
                </c:pt>
                <c:pt idx="1240">
                  <c:v>2.6802465826856071E-2</c:v>
                </c:pt>
                <c:pt idx="1241">
                  <c:v>2.9750737067810243E-2</c:v>
                </c:pt>
                <c:pt idx="1242">
                  <c:v>2.5998391852050388E-2</c:v>
                </c:pt>
                <c:pt idx="1243">
                  <c:v>2.559635486464755E-2</c:v>
                </c:pt>
                <c:pt idx="1244">
                  <c:v>2.6400428839453233E-2</c:v>
                </c:pt>
                <c:pt idx="1245">
                  <c:v>2.733851514339319E-2</c:v>
                </c:pt>
                <c:pt idx="1246">
                  <c:v>2.7740552130796035E-2</c:v>
                </c:pt>
                <c:pt idx="1247">
                  <c:v>2.6400428839453233E-2</c:v>
                </c:pt>
                <c:pt idx="1248">
                  <c:v>2.5060305548110427E-2</c:v>
                </c:pt>
                <c:pt idx="1249">
                  <c:v>2.559635486464755E-2</c:v>
                </c:pt>
                <c:pt idx="1250">
                  <c:v>2.948271240954168E-2</c:v>
                </c:pt>
                <c:pt idx="1251">
                  <c:v>2.5462342535513268E-2</c:v>
                </c:pt>
                <c:pt idx="1252">
                  <c:v>2.9348700080407398E-2</c:v>
                </c:pt>
                <c:pt idx="1253">
                  <c:v>2.8544626105601718E-2</c:v>
                </c:pt>
                <c:pt idx="1254">
                  <c:v>2.7472527472527476E-2</c:v>
                </c:pt>
                <c:pt idx="1255">
                  <c:v>2.4256231573304747E-2</c:v>
                </c:pt>
                <c:pt idx="1256">
                  <c:v>2.6802465826856071E-2</c:v>
                </c:pt>
                <c:pt idx="1257">
                  <c:v>2.4524256231573307E-2</c:v>
                </c:pt>
                <c:pt idx="1258">
                  <c:v>2.8812650763870278E-2</c:v>
                </c:pt>
                <c:pt idx="1259">
                  <c:v>2.8946663093004556E-2</c:v>
                </c:pt>
                <c:pt idx="1260">
                  <c:v>2.8142589118198873E-2</c:v>
                </c:pt>
                <c:pt idx="1261">
                  <c:v>2.7204502814258912E-2</c:v>
                </c:pt>
                <c:pt idx="1262">
                  <c:v>2.3988206915036187E-2</c:v>
                </c:pt>
                <c:pt idx="1263">
                  <c:v>2.8276601447333155E-2</c:v>
                </c:pt>
                <c:pt idx="1264">
                  <c:v>2.7606539801661754E-2</c:v>
                </c:pt>
                <c:pt idx="1265">
                  <c:v>2.586437952291611E-2</c:v>
                </c:pt>
                <c:pt idx="1266">
                  <c:v>2.7070490485124631E-2</c:v>
                </c:pt>
                <c:pt idx="1267">
                  <c:v>2.3854194585901902E-2</c:v>
                </c:pt>
                <c:pt idx="1268">
                  <c:v>2.8812650763870278E-2</c:v>
                </c:pt>
                <c:pt idx="1269">
                  <c:v>2.7204502814258912E-2</c:v>
                </c:pt>
                <c:pt idx="1270">
                  <c:v>2.7606539801661754E-2</c:v>
                </c:pt>
                <c:pt idx="1271">
                  <c:v>2.5462342535513268E-2</c:v>
                </c:pt>
                <c:pt idx="1272">
                  <c:v>2.4792280889841867E-2</c:v>
                </c:pt>
                <c:pt idx="1273">
                  <c:v>2.733851514339319E-2</c:v>
                </c:pt>
                <c:pt idx="1274">
                  <c:v>2.5060305548110427E-2</c:v>
                </c:pt>
                <c:pt idx="1275">
                  <c:v>2.5998391852050388E-2</c:v>
                </c:pt>
                <c:pt idx="1276">
                  <c:v>2.3184132940230504E-2</c:v>
                </c:pt>
                <c:pt idx="1277">
                  <c:v>2.532833020637899E-2</c:v>
                </c:pt>
                <c:pt idx="1278">
                  <c:v>2.532833020637899E-2</c:v>
                </c:pt>
                <c:pt idx="1279">
                  <c:v>2.5194317877244705E-2</c:v>
                </c:pt>
                <c:pt idx="1280">
                  <c:v>2.4256231573304747E-2</c:v>
                </c:pt>
                <c:pt idx="1281">
                  <c:v>2.4390243902439025E-2</c:v>
                </c:pt>
                <c:pt idx="1282">
                  <c:v>2.5194317877244705E-2</c:v>
                </c:pt>
                <c:pt idx="1283">
                  <c:v>2.7874564459930314E-2</c:v>
                </c:pt>
                <c:pt idx="1284">
                  <c:v>2.5060305548110427E-2</c:v>
                </c:pt>
                <c:pt idx="1285">
                  <c:v>2.5730367193781828E-2</c:v>
                </c:pt>
                <c:pt idx="1286">
                  <c:v>2.5060305548110427E-2</c:v>
                </c:pt>
                <c:pt idx="1287">
                  <c:v>2.5060305548110427E-2</c:v>
                </c:pt>
                <c:pt idx="1288">
                  <c:v>2.4658268560707585E-2</c:v>
                </c:pt>
                <c:pt idx="1289">
                  <c:v>2.4256231573304747E-2</c:v>
                </c:pt>
                <c:pt idx="1290">
                  <c:v>2.4390243902439025E-2</c:v>
                </c:pt>
                <c:pt idx="1291">
                  <c:v>2.6802465826856071E-2</c:v>
                </c:pt>
                <c:pt idx="1292">
                  <c:v>2.559635486464755E-2</c:v>
                </c:pt>
                <c:pt idx="1293">
                  <c:v>2.586437952291611E-2</c:v>
                </c:pt>
                <c:pt idx="1294">
                  <c:v>2.3854194585901902E-2</c:v>
                </c:pt>
                <c:pt idx="1295">
                  <c:v>2.5730367193781828E-2</c:v>
                </c:pt>
                <c:pt idx="1296">
                  <c:v>2.3854194585901902E-2</c:v>
                </c:pt>
                <c:pt idx="1297">
                  <c:v>2.7204502814258912E-2</c:v>
                </c:pt>
                <c:pt idx="1298">
                  <c:v>2.6534441168587511E-2</c:v>
                </c:pt>
                <c:pt idx="1299">
                  <c:v>2.4122219244170465E-2</c:v>
                </c:pt>
                <c:pt idx="1300">
                  <c:v>2.5462342535513268E-2</c:v>
                </c:pt>
                <c:pt idx="1301">
                  <c:v>2.5730367193781828E-2</c:v>
                </c:pt>
                <c:pt idx="1302">
                  <c:v>2.4390243902439025E-2</c:v>
                </c:pt>
                <c:pt idx="1303">
                  <c:v>2.4926293218976145E-2</c:v>
                </c:pt>
                <c:pt idx="1304">
                  <c:v>2.5060305548110427E-2</c:v>
                </c:pt>
                <c:pt idx="1305">
                  <c:v>2.3184132940230504E-2</c:v>
                </c:pt>
                <c:pt idx="1306">
                  <c:v>2.2112034307156261E-2</c:v>
                </c:pt>
                <c:pt idx="1307">
                  <c:v>2.4658268560707585E-2</c:v>
                </c:pt>
                <c:pt idx="1308">
                  <c:v>2.1039935674082019E-2</c:v>
                </c:pt>
                <c:pt idx="1309">
                  <c:v>2.4256231573304747E-2</c:v>
                </c:pt>
                <c:pt idx="1310">
                  <c:v>2.6668453497721793E-2</c:v>
                </c:pt>
                <c:pt idx="1311">
                  <c:v>2.3720182256767624E-2</c:v>
                </c:pt>
                <c:pt idx="1312">
                  <c:v>2.5998391852050388E-2</c:v>
                </c:pt>
                <c:pt idx="1313">
                  <c:v>2.586437952291611E-2</c:v>
                </c:pt>
                <c:pt idx="1314">
                  <c:v>2.4792280889841867E-2</c:v>
                </c:pt>
                <c:pt idx="1315">
                  <c:v>2.2112034307156261E-2</c:v>
                </c:pt>
                <c:pt idx="1316">
                  <c:v>2.4926293218976145E-2</c:v>
                </c:pt>
                <c:pt idx="1317">
                  <c:v>2.4122219244170465E-2</c:v>
                </c:pt>
                <c:pt idx="1318">
                  <c:v>2.5998391852050388E-2</c:v>
                </c:pt>
                <c:pt idx="1319">
                  <c:v>2.3586169927633342E-2</c:v>
                </c:pt>
                <c:pt idx="1320">
                  <c:v>2.6266416510318948E-2</c:v>
                </c:pt>
                <c:pt idx="1321">
                  <c:v>2.2782095952827659E-2</c:v>
                </c:pt>
                <c:pt idx="1322">
                  <c:v>2.197802197802198E-2</c:v>
                </c:pt>
                <c:pt idx="1323">
                  <c:v>2.3988206915036187E-2</c:v>
                </c:pt>
                <c:pt idx="1324">
                  <c:v>2.3184132940230504E-2</c:v>
                </c:pt>
                <c:pt idx="1325">
                  <c:v>2.4524256231573307E-2</c:v>
                </c:pt>
                <c:pt idx="1326">
                  <c:v>2.2380058965424821E-2</c:v>
                </c:pt>
                <c:pt idx="1327">
                  <c:v>2.224604663629054E-2</c:v>
                </c:pt>
                <c:pt idx="1328">
                  <c:v>2.197802197802198E-2</c:v>
                </c:pt>
                <c:pt idx="1329">
                  <c:v>2.6534441168587511E-2</c:v>
                </c:pt>
                <c:pt idx="1330">
                  <c:v>2.2648083623693381E-2</c:v>
                </c:pt>
                <c:pt idx="1331">
                  <c:v>2.1844009648887702E-2</c:v>
                </c:pt>
                <c:pt idx="1332">
                  <c:v>2.2112034307156261E-2</c:v>
                </c:pt>
                <c:pt idx="1333">
                  <c:v>2.3318145269364782E-2</c:v>
                </c:pt>
                <c:pt idx="1334">
                  <c:v>2.2782095952827659E-2</c:v>
                </c:pt>
                <c:pt idx="1335">
                  <c:v>2.4256231573304747E-2</c:v>
                </c:pt>
                <c:pt idx="1336">
                  <c:v>2.1575984990619138E-2</c:v>
                </c:pt>
                <c:pt idx="1337">
                  <c:v>2.5462342535513268E-2</c:v>
                </c:pt>
                <c:pt idx="1338">
                  <c:v>2.224604663629054E-2</c:v>
                </c:pt>
                <c:pt idx="1339">
                  <c:v>2.2916108281961944E-2</c:v>
                </c:pt>
                <c:pt idx="1340">
                  <c:v>1.9431787724470653E-2</c:v>
                </c:pt>
                <c:pt idx="1341">
                  <c:v>2.3318145269364782E-2</c:v>
                </c:pt>
                <c:pt idx="1342">
                  <c:v>2.3050120611096223E-2</c:v>
                </c:pt>
                <c:pt idx="1343">
                  <c:v>2.1441972661484857E-2</c:v>
                </c:pt>
                <c:pt idx="1344">
                  <c:v>2.3720182256767624E-2</c:v>
                </c:pt>
                <c:pt idx="1345">
                  <c:v>2.1844009648887702E-2</c:v>
                </c:pt>
                <c:pt idx="1346">
                  <c:v>2.2380058965424821E-2</c:v>
                </c:pt>
                <c:pt idx="1347">
                  <c:v>2.1844009648887702E-2</c:v>
                </c:pt>
                <c:pt idx="1348">
                  <c:v>2.3452157598499064E-2</c:v>
                </c:pt>
                <c:pt idx="1349">
                  <c:v>2.3988206915036187E-2</c:v>
                </c:pt>
                <c:pt idx="1350">
                  <c:v>2.3854194585901902E-2</c:v>
                </c:pt>
                <c:pt idx="1351">
                  <c:v>2.3988206915036187E-2</c:v>
                </c:pt>
                <c:pt idx="1352">
                  <c:v>2.224604663629054E-2</c:v>
                </c:pt>
                <c:pt idx="1353">
                  <c:v>2.3452157598499064E-2</c:v>
                </c:pt>
                <c:pt idx="1354">
                  <c:v>2.4524256231573307E-2</c:v>
                </c:pt>
                <c:pt idx="1355">
                  <c:v>2.1844009648887702E-2</c:v>
                </c:pt>
                <c:pt idx="1356">
                  <c:v>2.4658268560707585E-2</c:v>
                </c:pt>
                <c:pt idx="1357">
                  <c:v>2.2112034307156261E-2</c:v>
                </c:pt>
                <c:pt idx="1358">
                  <c:v>2.1441972661484857E-2</c:v>
                </c:pt>
                <c:pt idx="1359">
                  <c:v>2.4792280889841867E-2</c:v>
                </c:pt>
                <c:pt idx="1360">
                  <c:v>2.2648083623693381E-2</c:v>
                </c:pt>
                <c:pt idx="1361">
                  <c:v>2.3184132940230504E-2</c:v>
                </c:pt>
                <c:pt idx="1362">
                  <c:v>2.224604663629054E-2</c:v>
                </c:pt>
                <c:pt idx="1363">
                  <c:v>2.2916108281961944E-2</c:v>
                </c:pt>
                <c:pt idx="1364">
                  <c:v>2.2514071294559099E-2</c:v>
                </c:pt>
                <c:pt idx="1365">
                  <c:v>2.3988206915036187E-2</c:v>
                </c:pt>
                <c:pt idx="1366">
                  <c:v>2.2514071294559099E-2</c:v>
                </c:pt>
                <c:pt idx="1367">
                  <c:v>1.9967837041007776E-2</c:v>
                </c:pt>
                <c:pt idx="1368">
                  <c:v>2.1575984990619138E-2</c:v>
                </c:pt>
                <c:pt idx="1369">
                  <c:v>2.3720182256767624E-2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Sheet1!$B$1</c:f>
              <c:strCache>
                <c:ptCount val="1"/>
                <c:pt idx="0">
                  <c:v>HPMo/SBA-15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Sheet1!$B$4:$B$1373</c:f>
              <c:numCache>
                <c:formatCode>0.0000</c:formatCode>
                <c:ptCount val="1370"/>
                <c:pt idx="0">
                  <c:v>43.578905912408757</c:v>
                </c:pt>
                <c:pt idx="1">
                  <c:v>44.131911824817522</c:v>
                </c:pt>
                <c:pt idx="2">
                  <c:v>44.684917737226279</c:v>
                </c:pt>
                <c:pt idx="3">
                  <c:v>45.237923649635036</c:v>
                </c:pt>
                <c:pt idx="4">
                  <c:v>45.790929562043793</c:v>
                </c:pt>
                <c:pt idx="5">
                  <c:v>46.343935474452557</c:v>
                </c:pt>
                <c:pt idx="6">
                  <c:v>46.896941386861315</c:v>
                </c:pt>
                <c:pt idx="7">
                  <c:v>47.449947299270072</c:v>
                </c:pt>
                <c:pt idx="8">
                  <c:v>48.002953211678829</c:v>
                </c:pt>
                <c:pt idx="9">
                  <c:v>48.555959124087593</c:v>
                </c:pt>
                <c:pt idx="10">
                  <c:v>49.10896503649635</c:v>
                </c:pt>
                <c:pt idx="11">
                  <c:v>49.661970948905108</c:v>
                </c:pt>
                <c:pt idx="12">
                  <c:v>50.214976861313872</c:v>
                </c:pt>
                <c:pt idx="13">
                  <c:v>50.767982773722629</c:v>
                </c:pt>
                <c:pt idx="14">
                  <c:v>51.320988686131386</c:v>
                </c:pt>
                <c:pt idx="15">
                  <c:v>51.87399459854015</c:v>
                </c:pt>
                <c:pt idx="16">
                  <c:v>52.427000510948908</c:v>
                </c:pt>
                <c:pt idx="17">
                  <c:v>52.980006423357665</c:v>
                </c:pt>
                <c:pt idx="18">
                  <c:v>53.533012335766422</c:v>
                </c:pt>
                <c:pt idx="19">
                  <c:v>54.086018248175179</c:v>
                </c:pt>
                <c:pt idx="20">
                  <c:v>54.639024160583944</c:v>
                </c:pt>
                <c:pt idx="21">
                  <c:v>55.192030072992701</c:v>
                </c:pt>
                <c:pt idx="22">
                  <c:v>55.745035985401458</c:v>
                </c:pt>
                <c:pt idx="23">
                  <c:v>56.298041897810222</c:v>
                </c:pt>
                <c:pt idx="24">
                  <c:v>56.851047810218979</c:v>
                </c:pt>
                <c:pt idx="25">
                  <c:v>57.404053722627737</c:v>
                </c:pt>
                <c:pt idx="26">
                  <c:v>57.957059635036501</c:v>
                </c:pt>
                <c:pt idx="27">
                  <c:v>58.510065547445258</c:v>
                </c:pt>
                <c:pt idx="28">
                  <c:v>59.063071459854015</c:v>
                </c:pt>
                <c:pt idx="29">
                  <c:v>59.616077372262779</c:v>
                </c:pt>
                <c:pt idx="30">
                  <c:v>60.16908328467153</c:v>
                </c:pt>
                <c:pt idx="31">
                  <c:v>60.722089197080294</c:v>
                </c:pt>
                <c:pt idx="32">
                  <c:v>61.275095109489058</c:v>
                </c:pt>
                <c:pt idx="33">
                  <c:v>61.828101021897808</c:v>
                </c:pt>
                <c:pt idx="34">
                  <c:v>62.381106934306572</c:v>
                </c:pt>
                <c:pt idx="35">
                  <c:v>62.93411284671533</c:v>
                </c:pt>
                <c:pt idx="36">
                  <c:v>63.487118759124087</c:v>
                </c:pt>
                <c:pt idx="37">
                  <c:v>64.040124671532851</c:v>
                </c:pt>
                <c:pt idx="38">
                  <c:v>64.593130583941615</c:v>
                </c:pt>
                <c:pt idx="39">
                  <c:v>65.146136496350366</c:v>
                </c:pt>
                <c:pt idx="40">
                  <c:v>65.69914240875913</c:v>
                </c:pt>
                <c:pt idx="41">
                  <c:v>66.25214832116788</c:v>
                </c:pt>
                <c:pt idx="42">
                  <c:v>66.805154233576644</c:v>
                </c:pt>
                <c:pt idx="43">
                  <c:v>67.358160145985408</c:v>
                </c:pt>
                <c:pt idx="44">
                  <c:v>67.911166058394159</c:v>
                </c:pt>
                <c:pt idx="45">
                  <c:v>68.464171970802923</c:v>
                </c:pt>
                <c:pt idx="46">
                  <c:v>69.017177883211673</c:v>
                </c:pt>
                <c:pt idx="47">
                  <c:v>69.570183795620437</c:v>
                </c:pt>
                <c:pt idx="48">
                  <c:v>70.123189708029201</c:v>
                </c:pt>
                <c:pt idx="49">
                  <c:v>70.676195620437966</c:v>
                </c:pt>
                <c:pt idx="50">
                  <c:v>71.229201532846716</c:v>
                </c:pt>
                <c:pt idx="51">
                  <c:v>71.78220744525548</c:v>
                </c:pt>
                <c:pt idx="52">
                  <c:v>72.33521335766423</c:v>
                </c:pt>
                <c:pt idx="53">
                  <c:v>72.888219270072995</c:v>
                </c:pt>
                <c:pt idx="54">
                  <c:v>73.441225182481759</c:v>
                </c:pt>
                <c:pt idx="55">
                  <c:v>73.994231094890523</c:v>
                </c:pt>
                <c:pt idx="56">
                  <c:v>74.547237007299273</c:v>
                </c:pt>
                <c:pt idx="57">
                  <c:v>75.100242919708023</c:v>
                </c:pt>
                <c:pt idx="58">
                  <c:v>75.653248832116788</c:v>
                </c:pt>
                <c:pt idx="59">
                  <c:v>76.206254744525552</c:v>
                </c:pt>
                <c:pt idx="60">
                  <c:v>76.759260656934316</c:v>
                </c:pt>
                <c:pt idx="61">
                  <c:v>77.312266569343066</c:v>
                </c:pt>
                <c:pt idx="62">
                  <c:v>77.86527248175183</c:v>
                </c:pt>
                <c:pt idx="63">
                  <c:v>78.418278394160581</c:v>
                </c:pt>
                <c:pt idx="64">
                  <c:v>78.971284306569345</c:v>
                </c:pt>
                <c:pt idx="65">
                  <c:v>79.524290218978109</c:v>
                </c:pt>
                <c:pt idx="66">
                  <c:v>80.077296131386873</c:v>
                </c:pt>
                <c:pt idx="67">
                  <c:v>80.630302043795623</c:v>
                </c:pt>
                <c:pt idx="68">
                  <c:v>81.183307956204374</c:v>
                </c:pt>
                <c:pt idx="69">
                  <c:v>81.736313868613138</c:v>
                </c:pt>
                <c:pt idx="70">
                  <c:v>82.289319781021902</c:v>
                </c:pt>
                <c:pt idx="71">
                  <c:v>82.842325693430666</c:v>
                </c:pt>
                <c:pt idx="72">
                  <c:v>83.395331605839431</c:v>
                </c:pt>
                <c:pt idx="73">
                  <c:v>83.948337518248181</c:v>
                </c:pt>
                <c:pt idx="74">
                  <c:v>84.501343430656931</c:v>
                </c:pt>
                <c:pt idx="75">
                  <c:v>85.054349343065695</c:v>
                </c:pt>
                <c:pt idx="76">
                  <c:v>85.607355255474459</c:v>
                </c:pt>
                <c:pt idx="77">
                  <c:v>86.160361167883224</c:v>
                </c:pt>
                <c:pt idx="78">
                  <c:v>86.713367080291974</c:v>
                </c:pt>
                <c:pt idx="79">
                  <c:v>87.266372992700724</c:v>
                </c:pt>
                <c:pt idx="80">
                  <c:v>87.819378905109488</c:v>
                </c:pt>
                <c:pt idx="81">
                  <c:v>88.372384817518252</c:v>
                </c:pt>
                <c:pt idx="82">
                  <c:v>88.925390729927017</c:v>
                </c:pt>
                <c:pt idx="83">
                  <c:v>89.478396642335781</c:v>
                </c:pt>
                <c:pt idx="84">
                  <c:v>90.031402554744531</c:v>
                </c:pt>
                <c:pt idx="85">
                  <c:v>90.584408467153281</c:v>
                </c:pt>
                <c:pt idx="86">
                  <c:v>91.137414379562045</c:v>
                </c:pt>
                <c:pt idx="87">
                  <c:v>91.69042029197081</c:v>
                </c:pt>
                <c:pt idx="88">
                  <c:v>92.243426204379574</c:v>
                </c:pt>
                <c:pt idx="89">
                  <c:v>92.796432116788324</c:v>
                </c:pt>
                <c:pt idx="90">
                  <c:v>93.349438029197088</c:v>
                </c:pt>
                <c:pt idx="91">
                  <c:v>93.902443941605839</c:v>
                </c:pt>
                <c:pt idx="92">
                  <c:v>94.455449854014603</c:v>
                </c:pt>
                <c:pt idx="93">
                  <c:v>95.008455766423367</c:v>
                </c:pt>
                <c:pt idx="94">
                  <c:v>95.561461678832131</c:v>
                </c:pt>
                <c:pt idx="95">
                  <c:v>96.114467591240881</c:v>
                </c:pt>
                <c:pt idx="96">
                  <c:v>96.667473503649632</c:v>
                </c:pt>
                <c:pt idx="97">
                  <c:v>97.220479416058396</c:v>
                </c:pt>
                <c:pt idx="98">
                  <c:v>97.77348532846716</c:v>
                </c:pt>
                <c:pt idx="99">
                  <c:v>98.326491240875924</c:v>
                </c:pt>
                <c:pt idx="100">
                  <c:v>98.879497153284674</c:v>
                </c:pt>
                <c:pt idx="101">
                  <c:v>99.432503065693439</c:v>
                </c:pt>
                <c:pt idx="102">
                  <c:v>99.985508978102189</c:v>
                </c:pt>
                <c:pt idx="103">
                  <c:v>100.53851489051095</c:v>
                </c:pt>
                <c:pt idx="104">
                  <c:v>101.09152080291972</c:v>
                </c:pt>
                <c:pt idx="105">
                  <c:v>101.64452671532848</c:v>
                </c:pt>
                <c:pt idx="106">
                  <c:v>102.19753262773723</c:v>
                </c:pt>
                <c:pt idx="107">
                  <c:v>102.75053854014598</c:v>
                </c:pt>
                <c:pt idx="108">
                  <c:v>103.30354445255475</c:v>
                </c:pt>
                <c:pt idx="109">
                  <c:v>103.85655036496351</c:v>
                </c:pt>
                <c:pt idx="110">
                  <c:v>104.40955627737227</c:v>
                </c:pt>
                <c:pt idx="111">
                  <c:v>104.96256218978104</c:v>
                </c:pt>
                <c:pt idx="112">
                  <c:v>105.51556810218979</c:v>
                </c:pt>
                <c:pt idx="113">
                  <c:v>106.06857401459854</c:v>
                </c:pt>
                <c:pt idx="114">
                  <c:v>106.6215799270073</c:v>
                </c:pt>
                <c:pt idx="115">
                  <c:v>107.17458583941607</c:v>
                </c:pt>
                <c:pt idx="116">
                  <c:v>107.72759175182483</c:v>
                </c:pt>
                <c:pt idx="117">
                  <c:v>108.2805976642336</c:v>
                </c:pt>
                <c:pt idx="118">
                  <c:v>108.83360357664233</c:v>
                </c:pt>
                <c:pt idx="119">
                  <c:v>109.3866094890511</c:v>
                </c:pt>
                <c:pt idx="120">
                  <c:v>109.93961540145986</c:v>
                </c:pt>
                <c:pt idx="121">
                  <c:v>110.49262131386863</c:v>
                </c:pt>
                <c:pt idx="122">
                  <c:v>111.04562722627739</c:v>
                </c:pt>
                <c:pt idx="123">
                  <c:v>111.59863313868613</c:v>
                </c:pt>
                <c:pt idx="124">
                  <c:v>112.15163905109489</c:v>
                </c:pt>
                <c:pt idx="125">
                  <c:v>112.70464496350365</c:v>
                </c:pt>
                <c:pt idx="126">
                  <c:v>113.25765087591242</c:v>
                </c:pt>
                <c:pt idx="127">
                  <c:v>113.81065678832118</c:v>
                </c:pt>
                <c:pt idx="128">
                  <c:v>114.36366270072995</c:v>
                </c:pt>
                <c:pt idx="129">
                  <c:v>114.91666861313868</c:v>
                </c:pt>
                <c:pt idx="130">
                  <c:v>115.46967452554745</c:v>
                </c:pt>
                <c:pt idx="131">
                  <c:v>116.02268043795621</c:v>
                </c:pt>
                <c:pt idx="132">
                  <c:v>116.57568635036498</c:v>
                </c:pt>
                <c:pt idx="133">
                  <c:v>117.12869226277374</c:v>
                </c:pt>
                <c:pt idx="134">
                  <c:v>117.68169817518248</c:v>
                </c:pt>
                <c:pt idx="135">
                  <c:v>118.23470408759124</c:v>
                </c:pt>
                <c:pt idx="136">
                  <c:v>118.78771</c:v>
                </c:pt>
                <c:pt idx="137">
                  <c:v>119.34071591240877</c:v>
                </c:pt>
                <c:pt idx="138">
                  <c:v>119.89372182481753</c:v>
                </c:pt>
                <c:pt idx="139">
                  <c:v>120.4467277372263</c:v>
                </c:pt>
                <c:pt idx="140">
                  <c:v>120.99973364963503</c:v>
                </c:pt>
                <c:pt idx="141">
                  <c:v>121.5527395620438</c:v>
                </c:pt>
                <c:pt idx="142">
                  <c:v>122.10574547445256</c:v>
                </c:pt>
                <c:pt idx="143">
                  <c:v>122.65875138686133</c:v>
                </c:pt>
                <c:pt idx="144">
                  <c:v>123.21175729927009</c:v>
                </c:pt>
                <c:pt idx="145">
                  <c:v>123.76476321167885</c:v>
                </c:pt>
                <c:pt idx="146">
                  <c:v>124.31776912408759</c:v>
                </c:pt>
                <c:pt idx="147">
                  <c:v>124.87077503649635</c:v>
                </c:pt>
                <c:pt idx="148">
                  <c:v>125.42378094890512</c:v>
                </c:pt>
                <c:pt idx="149">
                  <c:v>125.97678686131388</c:v>
                </c:pt>
                <c:pt idx="150">
                  <c:v>126.52979277372265</c:v>
                </c:pt>
                <c:pt idx="151">
                  <c:v>127.08279868613138</c:v>
                </c:pt>
                <c:pt idx="152">
                  <c:v>127.63580459854015</c:v>
                </c:pt>
                <c:pt idx="153">
                  <c:v>128.18881051094891</c:v>
                </c:pt>
                <c:pt idx="154">
                  <c:v>128.74181642335768</c:v>
                </c:pt>
                <c:pt idx="155">
                  <c:v>129.29482233576644</c:v>
                </c:pt>
                <c:pt idx="156">
                  <c:v>129.8478282481752</c:v>
                </c:pt>
                <c:pt idx="157">
                  <c:v>130.40083416058394</c:v>
                </c:pt>
                <c:pt idx="158">
                  <c:v>130.9538400729927</c:v>
                </c:pt>
                <c:pt idx="159">
                  <c:v>131.50684598540147</c:v>
                </c:pt>
                <c:pt idx="160">
                  <c:v>132.05985189781023</c:v>
                </c:pt>
                <c:pt idx="161">
                  <c:v>132.612857810219</c:v>
                </c:pt>
                <c:pt idx="162">
                  <c:v>133.16586372262773</c:v>
                </c:pt>
                <c:pt idx="163">
                  <c:v>133.7188696350365</c:v>
                </c:pt>
                <c:pt idx="164">
                  <c:v>134.27187554744526</c:v>
                </c:pt>
                <c:pt idx="165">
                  <c:v>134.82488145985403</c:v>
                </c:pt>
                <c:pt idx="166">
                  <c:v>135.37788737226279</c:v>
                </c:pt>
                <c:pt idx="167">
                  <c:v>135.93089328467155</c:v>
                </c:pt>
                <c:pt idx="168">
                  <c:v>136.48389919708029</c:v>
                </c:pt>
                <c:pt idx="169">
                  <c:v>137.03690510948906</c:v>
                </c:pt>
                <c:pt idx="170">
                  <c:v>137.58991102189782</c:v>
                </c:pt>
                <c:pt idx="171">
                  <c:v>138.14291693430658</c:v>
                </c:pt>
                <c:pt idx="172">
                  <c:v>138.69592284671535</c:v>
                </c:pt>
                <c:pt idx="173">
                  <c:v>139.24892875912408</c:v>
                </c:pt>
                <c:pt idx="174">
                  <c:v>139.80193467153285</c:v>
                </c:pt>
                <c:pt idx="175">
                  <c:v>140.35494058394161</c:v>
                </c:pt>
                <c:pt idx="176">
                  <c:v>140.90794649635038</c:v>
                </c:pt>
                <c:pt idx="177">
                  <c:v>141.46095240875914</c:v>
                </c:pt>
                <c:pt idx="178">
                  <c:v>142.01395832116791</c:v>
                </c:pt>
                <c:pt idx="179">
                  <c:v>142.56696423357664</c:v>
                </c:pt>
                <c:pt idx="180">
                  <c:v>143.11997014598541</c:v>
                </c:pt>
                <c:pt idx="181">
                  <c:v>143.67297605839417</c:v>
                </c:pt>
                <c:pt idx="182">
                  <c:v>144.22598197080293</c:v>
                </c:pt>
                <c:pt idx="183">
                  <c:v>144.7789878832117</c:v>
                </c:pt>
                <c:pt idx="184">
                  <c:v>145.33199379562046</c:v>
                </c:pt>
                <c:pt idx="185">
                  <c:v>145.8849997080292</c:v>
                </c:pt>
                <c:pt idx="186">
                  <c:v>146.43800562043796</c:v>
                </c:pt>
                <c:pt idx="187">
                  <c:v>146.99101153284673</c:v>
                </c:pt>
                <c:pt idx="188">
                  <c:v>147.54401744525549</c:v>
                </c:pt>
                <c:pt idx="189">
                  <c:v>148.09702335766426</c:v>
                </c:pt>
                <c:pt idx="190">
                  <c:v>148.65002927007299</c:v>
                </c:pt>
                <c:pt idx="191">
                  <c:v>149.20303518248176</c:v>
                </c:pt>
                <c:pt idx="192">
                  <c:v>149.75604109489052</c:v>
                </c:pt>
                <c:pt idx="193">
                  <c:v>150.30904700729928</c:v>
                </c:pt>
                <c:pt idx="194">
                  <c:v>150.86205291970805</c:v>
                </c:pt>
                <c:pt idx="195">
                  <c:v>151.41505883211681</c:v>
                </c:pt>
                <c:pt idx="196">
                  <c:v>151.96806474452555</c:v>
                </c:pt>
                <c:pt idx="197">
                  <c:v>152.52107065693431</c:v>
                </c:pt>
                <c:pt idx="198">
                  <c:v>153.07407656934308</c:v>
                </c:pt>
                <c:pt idx="199">
                  <c:v>153.62708248175184</c:v>
                </c:pt>
                <c:pt idx="200">
                  <c:v>154.18008839416061</c:v>
                </c:pt>
                <c:pt idx="201">
                  <c:v>154.73309430656934</c:v>
                </c:pt>
                <c:pt idx="202">
                  <c:v>155.28610021897811</c:v>
                </c:pt>
                <c:pt idx="203">
                  <c:v>155.83910613138687</c:v>
                </c:pt>
                <c:pt idx="204">
                  <c:v>156.39211204379563</c:v>
                </c:pt>
                <c:pt idx="205">
                  <c:v>156.9451179562044</c:v>
                </c:pt>
                <c:pt idx="206">
                  <c:v>157.49812386861316</c:v>
                </c:pt>
                <c:pt idx="207">
                  <c:v>158.0511297810219</c:v>
                </c:pt>
                <c:pt idx="208">
                  <c:v>158.60413569343066</c:v>
                </c:pt>
                <c:pt idx="209">
                  <c:v>159.15714160583943</c:v>
                </c:pt>
                <c:pt idx="210">
                  <c:v>159.71014751824819</c:v>
                </c:pt>
                <c:pt idx="211">
                  <c:v>160.26315343065696</c:v>
                </c:pt>
                <c:pt idx="212">
                  <c:v>160.81615934306569</c:v>
                </c:pt>
                <c:pt idx="213">
                  <c:v>161.36916525547446</c:v>
                </c:pt>
                <c:pt idx="214">
                  <c:v>161.92217116788322</c:v>
                </c:pt>
                <c:pt idx="215">
                  <c:v>162.47517708029199</c:v>
                </c:pt>
                <c:pt idx="216">
                  <c:v>163.02818299270075</c:v>
                </c:pt>
                <c:pt idx="217">
                  <c:v>163.58118890510951</c:v>
                </c:pt>
                <c:pt idx="218">
                  <c:v>164.13419481751825</c:v>
                </c:pt>
                <c:pt idx="219">
                  <c:v>164.68720072992701</c:v>
                </c:pt>
                <c:pt idx="220">
                  <c:v>165.24020664233578</c:v>
                </c:pt>
                <c:pt idx="221">
                  <c:v>165.79321255474454</c:v>
                </c:pt>
                <c:pt idx="222">
                  <c:v>166.34621846715331</c:v>
                </c:pt>
                <c:pt idx="223">
                  <c:v>166.89922437956207</c:v>
                </c:pt>
                <c:pt idx="224">
                  <c:v>167.45223029197081</c:v>
                </c:pt>
                <c:pt idx="225">
                  <c:v>168.00523620437957</c:v>
                </c:pt>
                <c:pt idx="226">
                  <c:v>168.55824211678834</c:v>
                </c:pt>
                <c:pt idx="227">
                  <c:v>169.1112480291971</c:v>
                </c:pt>
                <c:pt idx="228">
                  <c:v>169.66425394160586</c:v>
                </c:pt>
                <c:pt idx="229">
                  <c:v>170.2172598540146</c:v>
                </c:pt>
                <c:pt idx="230">
                  <c:v>170.77026576642336</c:v>
                </c:pt>
                <c:pt idx="231">
                  <c:v>171.32327167883213</c:v>
                </c:pt>
                <c:pt idx="232">
                  <c:v>171.87627759124089</c:v>
                </c:pt>
                <c:pt idx="233">
                  <c:v>172.42928350364966</c:v>
                </c:pt>
                <c:pt idx="234">
                  <c:v>172.98228941605842</c:v>
                </c:pt>
                <c:pt idx="235">
                  <c:v>173.53529532846719</c:v>
                </c:pt>
                <c:pt idx="236">
                  <c:v>174.08830124087592</c:v>
                </c:pt>
                <c:pt idx="237">
                  <c:v>174.64130715328469</c:v>
                </c:pt>
                <c:pt idx="238">
                  <c:v>175.19431306569345</c:v>
                </c:pt>
                <c:pt idx="239">
                  <c:v>175.74731897810221</c:v>
                </c:pt>
                <c:pt idx="240">
                  <c:v>176.30032489051098</c:v>
                </c:pt>
                <c:pt idx="241">
                  <c:v>176.85333080291974</c:v>
                </c:pt>
                <c:pt idx="242">
                  <c:v>177.40633671532848</c:v>
                </c:pt>
                <c:pt idx="243">
                  <c:v>177.95934262773724</c:v>
                </c:pt>
                <c:pt idx="244">
                  <c:v>178.51234854014601</c:v>
                </c:pt>
                <c:pt idx="245">
                  <c:v>179.06535445255477</c:v>
                </c:pt>
                <c:pt idx="246">
                  <c:v>179.61836036496354</c:v>
                </c:pt>
                <c:pt idx="247">
                  <c:v>180.17136627737227</c:v>
                </c:pt>
                <c:pt idx="248">
                  <c:v>180.72437218978104</c:v>
                </c:pt>
                <c:pt idx="249">
                  <c:v>181.2773781021898</c:v>
                </c:pt>
                <c:pt idx="250">
                  <c:v>181.83038401459856</c:v>
                </c:pt>
                <c:pt idx="251">
                  <c:v>182.38338992700733</c:v>
                </c:pt>
                <c:pt idx="252">
                  <c:v>182.93639583941609</c:v>
                </c:pt>
                <c:pt idx="253">
                  <c:v>183.48940175182483</c:v>
                </c:pt>
                <c:pt idx="254">
                  <c:v>184.04240766423359</c:v>
                </c:pt>
                <c:pt idx="255">
                  <c:v>184.59541357664236</c:v>
                </c:pt>
                <c:pt idx="256">
                  <c:v>185.14841948905112</c:v>
                </c:pt>
                <c:pt idx="257">
                  <c:v>185.70142540145989</c:v>
                </c:pt>
                <c:pt idx="258">
                  <c:v>186.25443131386862</c:v>
                </c:pt>
                <c:pt idx="259">
                  <c:v>186.80743722627739</c:v>
                </c:pt>
                <c:pt idx="260">
                  <c:v>187.36044313868615</c:v>
                </c:pt>
                <c:pt idx="261">
                  <c:v>187.91344905109491</c:v>
                </c:pt>
                <c:pt idx="262">
                  <c:v>188.46645496350368</c:v>
                </c:pt>
                <c:pt idx="263">
                  <c:v>189.01946087591244</c:v>
                </c:pt>
                <c:pt idx="264">
                  <c:v>189.57246678832118</c:v>
                </c:pt>
                <c:pt idx="265">
                  <c:v>190.12547270072994</c:v>
                </c:pt>
                <c:pt idx="266">
                  <c:v>190.67847861313871</c:v>
                </c:pt>
                <c:pt idx="267">
                  <c:v>191.23148452554747</c:v>
                </c:pt>
                <c:pt idx="268">
                  <c:v>191.78449043795624</c:v>
                </c:pt>
                <c:pt idx="269">
                  <c:v>192.33749635036497</c:v>
                </c:pt>
                <c:pt idx="270">
                  <c:v>192.89050226277374</c:v>
                </c:pt>
                <c:pt idx="271">
                  <c:v>193.4435081751825</c:v>
                </c:pt>
                <c:pt idx="272">
                  <c:v>193.99651408759127</c:v>
                </c:pt>
                <c:pt idx="273">
                  <c:v>194.54952000000003</c:v>
                </c:pt>
                <c:pt idx="274">
                  <c:v>195.10252591240879</c:v>
                </c:pt>
                <c:pt idx="275">
                  <c:v>195.65553182481753</c:v>
                </c:pt>
                <c:pt idx="276">
                  <c:v>196.20853773722629</c:v>
                </c:pt>
                <c:pt idx="277">
                  <c:v>196.76154364963506</c:v>
                </c:pt>
                <c:pt idx="278">
                  <c:v>197.31454956204382</c:v>
                </c:pt>
                <c:pt idx="279">
                  <c:v>197.86755547445259</c:v>
                </c:pt>
                <c:pt idx="280">
                  <c:v>198.42056138686135</c:v>
                </c:pt>
                <c:pt idx="281">
                  <c:v>198.97356729927009</c:v>
                </c:pt>
                <c:pt idx="282">
                  <c:v>199.52657321167885</c:v>
                </c:pt>
                <c:pt idx="283">
                  <c:v>200.07957912408762</c:v>
                </c:pt>
                <c:pt idx="284">
                  <c:v>200.63258503649638</c:v>
                </c:pt>
                <c:pt idx="285">
                  <c:v>201.18559094890514</c:v>
                </c:pt>
                <c:pt idx="286">
                  <c:v>201.73859686131388</c:v>
                </c:pt>
                <c:pt idx="287">
                  <c:v>202.29160277372264</c:v>
                </c:pt>
                <c:pt idx="288">
                  <c:v>202.84460868613141</c:v>
                </c:pt>
                <c:pt idx="289">
                  <c:v>203.39761459854017</c:v>
                </c:pt>
                <c:pt idx="290">
                  <c:v>203.95062051094894</c:v>
                </c:pt>
                <c:pt idx="291">
                  <c:v>204.5036264233577</c:v>
                </c:pt>
                <c:pt idx="292">
                  <c:v>205.05663233576644</c:v>
                </c:pt>
                <c:pt idx="293">
                  <c:v>205.6096382481752</c:v>
                </c:pt>
                <c:pt idx="294">
                  <c:v>206.16264416058397</c:v>
                </c:pt>
                <c:pt idx="295">
                  <c:v>206.71565007299273</c:v>
                </c:pt>
                <c:pt idx="296">
                  <c:v>207.26865598540149</c:v>
                </c:pt>
                <c:pt idx="297">
                  <c:v>207.82166189781023</c:v>
                </c:pt>
                <c:pt idx="298">
                  <c:v>208.37466781021899</c:v>
                </c:pt>
                <c:pt idx="299">
                  <c:v>208.92767372262776</c:v>
                </c:pt>
                <c:pt idx="300">
                  <c:v>209.48067963503652</c:v>
                </c:pt>
                <c:pt idx="301">
                  <c:v>210.03368554744529</c:v>
                </c:pt>
                <c:pt idx="302">
                  <c:v>210.58669145985405</c:v>
                </c:pt>
                <c:pt idx="303">
                  <c:v>211.13969737226279</c:v>
                </c:pt>
                <c:pt idx="304">
                  <c:v>211.69270328467155</c:v>
                </c:pt>
                <c:pt idx="305">
                  <c:v>212.24570919708032</c:v>
                </c:pt>
                <c:pt idx="306">
                  <c:v>212.79871510948908</c:v>
                </c:pt>
                <c:pt idx="307">
                  <c:v>213.35172102189784</c:v>
                </c:pt>
                <c:pt idx="308">
                  <c:v>213.90472693430658</c:v>
                </c:pt>
                <c:pt idx="309">
                  <c:v>214.45773284671534</c:v>
                </c:pt>
                <c:pt idx="310">
                  <c:v>215.01073875912411</c:v>
                </c:pt>
                <c:pt idx="311">
                  <c:v>215.56374467153287</c:v>
                </c:pt>
                <c:pt idx="312">
                  <c:v>216.11675058394164</c:v>
                </c:pt>
                <c:pt idx="313">
                  <c:v>216.6697564963504</c:v>
                </c:pt>
                <c:pt idx="314">
                  <c:v>217.22276240875914</c:v>
                </c:pt>
                <c:pt idx="315">
                  <c:v>217.7757683211679</c:v>
                </c:pt>
                <c:pt idx="316">
                  <c:v>218.32877423357667</c:v>
                </c:pt>
                <c:pt idx="317">
                  <c:v>218.88178014598543</c:v>
                </c:pt>
                <c:pt idx="318">
                  <c:v>219.4347860583942</c:v>
                </c:pt>
                <c:pt idx="319">
                  <c:v>219.98779197080293</c:v>
                </c:pt>
                <c:pt idx="320">
                  <c:v>220.5407978832117</c:v>
                </c:pt>
                <c:pt idx="321">
                  <c:v>221.09380379562046</c:v>
                </c:pt>
                <c:pt idx="322">
                  <c:v>221.64680970802922</c:v>
                </c:pt>
                <c:pt idx="323">
                  <c:v>222.19981562043799</c:v>
                </c:pt>
                <c:pt idx="324">
                  <c:v>222.75282153284675</c:v>
                </c:pt>
                <c:pt idx="325">
                  <c:v>223.30582744525549</c:v>
                </c:pt>
                <c:pt idx="326">
                  <c:v>223.85883335766425</c:v>
                </c:pt>
                <c:pt idx="327">
                  <c:v>224.41183927007302</c:v>
                </c:pt>
                <c:pt idx="328">
                  <c:v>224.96484518248178</c:v>
                </c:pt>
                <c:pt idx="329">
                  <c:v>225.51785109489055</c:v>
                </c:pt>
                <c:pt idx="330">
                  <c:v>226.07085700729931</c:v>
                </c:pt>
                <c:pt idx="331">
                  <c:v>226.62386291970805</c:v>
                </c:pt>
                <c:pt idx="332">
                  <c:v>227.17686883211681</c:v>
                </c:pt>
                <c:pt idx="333">
                  <c:v>227.72987474452557</c:v>
                </c:pt>
                <c:pt idx="334">
                  <c:v>228.28288065693434</c:v>
                </c:pt>
                <c:pt idx="335">
                  <c:v>228.8358865693431</c:v>
                </c:pt>
                <c:pt idx="336">
                  <c:v>229.38889248175184</c:v>
                </c:pt>
                <c:pt idx="337">
                  <c:v>229.9418983941606</c:v>
                </c:pt>
                <c:pt idx="338">
                  <c:v>230.49490430656937</c:v>
                </c:pt>
                <c:pt idx="339">
                  <c:v>231.04791021897813</c:v>
                </c:pt>
                <c:pt idx="340">
                  <c:v>231.6009161313869</c:v>
                </c:pt>
                <c:pt idx="341">
                  <c:v>232.15392204379566</c:v>
                </c:pt>
                <c:pt idx="342">
                  <c:v>232.7069279562044</c:v>
                </c:pt>
                <c:pt idx="343">
                  <c:v>233.25993386861316</c:v>
                </c:pt>
                <c:pt idx="344">
                  <c:v>233.81293978102192</c:v>
                </c:pt>
                <c:pt idx="345">
                  <c:v>234.36594569343069</c:v>
                </c:pt>
                <c:pt idx="346">
                  <c:v>234.91895160583945</c:v>
                </c:pt>
                <c:pt idx="347">
                  <c:v>235.47195751824819</c:v>
                </c:pt>
                <c:pt idx="348">
                  <c:v>236.02496343065695</c:v>
                </c:pt>
                <c:pt idx="349">
                  <c:v>236.57796934306572</c:v>
                </c:pt>
                <c:pt idx="350">
                  <c:v>237.13097525547448</c:v>
                </c:pt>
                <c:pt idx="351">
                  <c:v>237.68398116788325</c:v>
                </c:pt>
                <c:pt idx="352">
                  <c:v>238.23698708029201</c:v>
                </c:pt>
                <c:pt idx="353">
                  <c:v>238.78999299270075</c:v>
                </c:pt>
                <c:pt idx="354">
                  <c:v>239.34299890510951</c:v>
                </c:pt>
                <c:pt idx="355">
                  <c:v>239.89600481751827</c:v>
                </c:pt>
                <c:pt idx="356">
                  <c:v>240.44901072992704</c:v>
                </c:pt>
                <c:pt idx="357">
                  <c:v>241.0020166423358</c:v>
                </c:pt>
                <c:pt idx="358">
                  <c:v>241.55502255474454</c:v>
                </c:pt>
                <c:pt idx="359">
                  <c:v>242.1080284671533</c:v>
                </c:pt>
                <c:pt idx="360">
                  <c:v>242.66103437956207</c:v>
                </c:pt>
                <c:pt idx="361">
                  <c:v>243.21404029197083</c:v>
                </c:pt>
                <c:pt idx="362">
                  <c:v>243.7670462043796</c:v>
                </c:pt>
                <c:pt idx="363">
                  <c:v>244.32005211678836</c:v>
                </c:pt>
                <c:pt idx="364">
                  <c:v>244.8730580291971</c:v>
                </c:pt>
                <c:pt idx="365">
                  <c:v>245.42606394160586</c:v>
                </c:pt>
                <c:pt idx="366">
                  <c:v>245.97906985401463</c:v>
                </c:pt>
                <c:pt idx="367">
                  <c:v>246.53207576642339</c:v>
                </c:pt>
                <c:pt idx="368">
                  <c:v>247.08508167883215</c:v>
                </c:pt>
                <c:pt idx="369">
                  <c:v>247.63808759124092</c:v>
                </c:pt>
                <c:pt idx="370">
                  <c:v>248.19109350364965</c:v>
                </c:pt>
                <c:pt idx="371">
                  <c:v>248.74409941605842</c:v>
                </c:pt>
                <c:pt idx="372">
                  <c:v>249.29710532846718</c:v>
                </c:pt>
                <c:pt idx="373">
                  <c:v>249.85011124087595</c:v>
                </c:pt>
                <c:pt idx="374">
                  <c:v>250.40311715328471</c:v>
                </c:pt>
                <c:pt idx="375">
                  <c:v>250.95612306569345</c:v>
                </c:pt>
                <c:pt idx="376">
                  <c:v>251.50912897810221</c:v>
                </c:pt>
                <c:pt idx="377">
                  <c:v>252.06213489051098</c:v>
                </c:pt>
                <c:pt idx="378">
                  <c:v>252.61514080291974</c:v>
                </c:pt>
                <c:pt idx="379">
                  <c:v>253.1681467153285</c:v>
                </c:pt>
                <c:pt idx="380">
                  <c:v>253.72115262773727</c:v>
                </c:pt>
                <c:pt idx="381">
                  <c:v>254.274158540146</c:v>
                </c:pt>
                <c:pt idx="382">
                  <c:v>254.82716445255477</c:v>
                </c:pt>
                <c:pt idx="383">
                  <c:v>255.38017036496353</c:v>
                </c:pt>
                <c:pt idx="384">
                  <c:v>255.9331762773723</c:v>
                </c:pt>
                <c:pt idx="385">
                  <c:v>256.48618218978106</c:v>
                </c:pt>
                <c:pt idx="386">
                  <c:v>257.03918810218977</c:v>
                </c:pt>
                <c:pt idx="387">
                  <c:v>257.59219401459853</c:v>
                </c:pt>
                <c:pt idx="388">
                  <c:v>258.1451999270073</c:v>
                </c:pt>
                <c:pt idx="389">
                  <c:v>258.69820583941606</c:v>
                </c:pt>
                <c:pt idx="390">
                  <c:v>259.25121175182483</c:v>
                </c:pt>
                <c:pt idx="391">
                  <c:v>259.80421766423359</c:v>
                </c:pt>
                <c:pt idx="392">
                  <c:v>260.35722357664235</c:v>
                </c:pt>
                <c:pt idx="393">
                  <c:v>260.91022948905112</c:v>
                </c:pt>
                <c:pt idx="394">
                  <c:v>261.46323540145988</c:v>
                </c:pt>
                <c:pt idx="395">
                  <c:v>262.01624131386865</c:v>
                </c:pt>
                <c:pt idx="396">
                  <c:v>262.56924722627741</c:v>
                </c:pt>
                <c:pt idx="397">
                  <c:v>263.12225313868612</c:v>
                </c:pt>
                <c:pt idx="398">
                  <c:v>263.67525905109488</c:v>
                </c:pt>
                <c:pt idx="399">
                  <c:v>264.22826496350365</c:v>
                </c:pt>
                <c:pt idx="400">
                  <c:v>264.78127087591241</c:v>
                </c:pt>
                <c:pt idx="401">
                  <c:v>265.33427678832118</c:v>
                </c:pt>
                <c:pt idx="402">
                  <c:v>265.88728270072994</c:v>
                </c:pt>
                <c:pt idx="403">
                  <c:v>266.4402886131387</c:v>
                </c:pt>
                <c:pt idx="404">
                  <c:v>266.99329452554747</c:v>
                </c:pt>
                <c:pt idx="405">
                  <c:v>267.54630043795623</c:v>
                </c:pt>
                <c:pt idx="406">
                  <c:v>268.099306350365</c:v>
                </c:pt>
                <c:pt idx="407">
                  <c:v>268.65231226277376</c:v>
                </c:pt>
                <c:pt idx="408">
                  <c:v>269.20531817518253</c:v>
                </c:pt>
                <c:pt idx="409">
                  <c:v>269.75832408759123</c:v>
                </c:pt>
                <c:pt idx="410">
                  <c:v>270.31133</c:v>
                </c:pt>
                <c:pt idx="411">
                  <c:v>270.86433591240876</c:v>
                </c:pt>
                <c:pt idx="412">
                  <c:v>271.41734182481753</c:v>
                </c:pt>
                <c:pt idx="413">
                  <c:v>271.97034773722629</c:v>
                </c:pt>
                <c:pt idx="414">
                  <c:v>272.52335364963506</c:v>
                </c:pt>
                <c:pt idx="415">
                  <c:v>273.07635956204382</c:v>
                </c:pt>
                <c:pt idx="416">
                  <c:v>273.62936547445258</c:v>
                </c:pt>
                <c:pt idx="417">
                  <c:v>274.18237138686135</c:v>
                </c:pt>
                <c:pt idx="418">
                  <c:v>274.73537729927011</c:v>
                </c:pt>
                <c:pt idx="419">
                  <c:v>275.28838321167888</c:v>
                </c:pt>
                <c:pt idx="420">
                  <c:v>275.84138912408758</c:v>
                </c:pt>
                <c:pt idx="421">
                  <c:v>276.39439503649635</c:v>
                </c:pt>
                <c:pt idx="422">
                  <c:v>276.94740094890511</c:v>
                </c:pt>
                <c:pt idx="423">
                  <c:v>277.50040686131388</c:v>
                </c:pt>
                <c:pt idx="424">
                  <c:v>278.05341277372264</c:v>
                </c:pt>
                <c:pt idx="425">
                  <c:v>278.60641868613141</c:v>
                </c:pt>
                <c:pt idx="426">
                  <c:v>279.15942459854017</c:v>
                </c:pt>
                <c:pt idx="427">
                  <c:v>279.71243051094893</c:v>
                </c:pt>
                <c:pt idx="428">
                  <c:v>280.2654364233577</c:v>
                </c:pt>
                <c:pt idx="429">
                  <c:v>280.81844233576646</c:v>
                </c:pt>
                <c:pt idx="430">
                  <c:v>281.37144824817523</c:v>
                </c:pt>
                <c:pt idx="431">
                  <c:v>281.92445416058393</c:v>
                </c:pt>
                <c:pt idx="432">
                  <c:v>282.4774600729927</c:v>
                </c:pt>
                <c:pt idx="433">
                  <c:v>283.03046598540146</c:v>
                </c:pt>
                <c:pt idx="434">
                  <c:v>283.58347189781023</c:v>
                </c:pt>
                <c:pt idx="435">
                  <c:v>284.13647781021899</c:v>
                </c:pt>
                <c:pt idx="436">
                  <c:v>284.68948372262776</c:v>
                </c:pt>
                <c:pt idx="437">
                  <c:v>285.24248963503652</c:v>
                </c:pt>
                <c:pt idx="438">
                  <c:v>285.79549554744528</c:v>
                </c:pt>
                <c:pt idx="439">
                  <c:v>286.34850145985405</c:v>
                </c:pt>
                <c:pt idx="440">
                  <c:v>286.90150737226281</c:v>
                </c:pt>
                <c:pt idx="441">
                  <c:v>287.45451328467158</c:v>
                </c:pt>
                <c:pt idx="442">
                  <c:v>288.00751919708028</c:v>
                </c:pt>
                <c:pt idx="443">
                  <c:v>288.56052510948905</c:v>
                </c:pt>
                <c:pt idx="444">
                  <c:v>289.11353102189781</c:v>
                </c:pt>
                <c:pt idx="445">
                  <c:v>289.66653693430658</c:v>
                </c:pt>
                <c:pt idx="446">
                  <c:v>290.21954284671534</c:v>
                </c:pt>
                <c:pt idx="447">
                  <c:v>290.77254875912411</c:v>
                </c:pt>
                <c:pt idx="448">
                  <c:v>291.32555467153287</c:v>
                </c:pt>
                <c:pt idx="449">
                  <c:v>291.87856058394163</c:v>
                </c:pt>
                <c:pt idx="450">
                  <c:v>292.4315664963504</c:v>
                </c:pt>
                <c:pt idx="451">
                  <c:v>292.98457240875916</c:v>
                </c:pt>
                <c:pt idx="452">
                  <c:v>293.53757832116793</c:v>
                </c:pt>
                <c:pt idx="453">
                  <c:v>294.09058423357664</c:v>
                </c:pt>
                <c:pt idx="454">
                  <c:v>294.6435901459854</c:v>
                </c:pt>
                <c:pt idx="455">
                  <c:v>295.19659605839416</c:v>
                </c:pt>
                <c:pt idx="456">
                  <c:v>295.74960197080293</c:v>
                </c:pt>
                <c:pt idx="457">
                  <c:v>296.30260788321169</c:v>
                </c:pt>
                <c:pt idx="458">
                  <c:v>296.85561379562046</c:v>
                </c:pt>
                <c:pt idx="459">
                  <c:v>297.40861970802922</c:v>
                </c:pt>
                <c:pt idx="460">
                  <c:v>297.96162562043799</c:v>
                </c:pt>
                <c:pt idx="461">
                  <c:v>298.51463153284675</c:v>
                </c:pt>
                <c:pt idx="462">
                  <c:v>299.06763744525546</c:v>
                </c:pt>
                <c:pt idx="463">
                  <c:v>299.62064335766422</c:v>
                </c:pt>
                <c:pt idx="464">
                  <c:v>300.17364927007299</c:v>
                </c:pt>
                <c:pt idx="465">
                  <c:v>300.72665518248175</c:v>
                </c:pt>
                <c:pt idx="466">
                  <c:v>301.27966109489051</c:v>
                </c:pt>
                <c:pt idx="467">
                  <c:v>301.83266700729928</c:v>
                </c:pt>
                <c:pt idx="468">
                  <c:v>302.38567291970804</c:v>
                </c:pt>
                <c:pt idx="469">
                  <c:v>302.93867883211681</c:v>
                </c:pt>
                <c:pt idx="470">
                  <c:v>303.49168474452557</c:v>
                </c:pt>
                <c:pt idx="471">
                  <c:v>304.04469065693434</c:v>
                </c:pt>
                <c:pt idx="472">
                  <c:v>304.5976965693431</c:v>
                </c:pt>
                <c:pt idx="473">
                  <c:v>305.15070248175181</c:v>
                </c:pt>
                <c:pt idx="474">
                  <c:v>305.70370839416057</c:v>
                </c:pt>
                <c:pt idx="475">
                  <c:v>306.25671430656934</c:v>
                </c:pt>
                <c:pt idx="476">
                  <c:v>306.8097202189781</c:v>
                </c:pt>
                <c:pt idx="477">
                  <c:v>307.36272613138686</c:v>
                </c:pt>
                <c:pt idx="478">
                  <c:v>307.91573204379563</c:v>
                </c:pt>
                <c:pt idx="479">
                  <c:v>308.46873795620439</c:v>
                </c:pt>
                <c:pt idx="480">
                  <c:v>309.02174386861316</c:v>
                </c:pt>
                <c:pt idx="481">
                  <c:v>309.57474978102192</c:v>
                </c:pt>
                <c:pt idx="482">
                  <c:v>310.12775569343069</c:v>
                </c:pt>
                <c:pt idx="483">
                  <c:v>310.68076160583945</c:v>
                </c:pt>
                <c:pt idx="484">
                  <c:v>311.23376751824816</c:v>
                </c:pt>
                <c:pt idx="485">
                  <c:v>311.78677343065692</c:v>
                </c:pt>
                <c:pt idx="486">
                  <c:v>312.33977934306569</c:v>
                </c:pt>
                <c:pt idx="487">
                  <c:v>312.89278525547445</c:v>
                </c:pt>
                <c:pt idx="488">
                  <c:v>313.44579116788321</c:v>
                </c:pt>
                <c:pt idx="489">
                  <c:v>313.99879708029198</c:v>
                </c:pt>
                <c:pt idx="490">
                  <c:v>314.55180299270074</c:v>
                </c:pt>
                <c:pt idx="491">
                  <c:v>315.10480890510951</c:v>
                </c:pt>
                <c:pt idx="492">
                  <c:v>315.65781481751827</c:v>
                </c:pt>
                <c:pt idx="493">
                  <c:v>316.21082072992704</c:v>
                </c:pt>
                <c:pt idx="494">
                  <c:v>316.7638266423358</c:v>
                </c:pt>
                <c:pt idx="495">
                  <c:v>317.31683255474451</c:v>
                </c:pt>
                <c:pt idx="496">
                  <c:v>317.86983846715327</c:v>
                </c:pt>
                <c:pt idx="497">
                  <c:v>318.42284437956204</c:v>
                </c:pt>
                <c:pt idx="498">
                  <c:v>318.9758502919708</c:v>
                </c:pt>
                <c:pt idx="499">
                  <c:v>319.52885620437957</c:v>
                </c:pt>
                <c:pt idx="500">
                  <c:v>320.08186211678833</c:v>
                </c:pt>
                <c:pt idx="501">
                  <c:v>320.63486802919709</c:v>
                </c:pt>
                <c:pt idx="502">
                  <c:v>321.18787394160586</c:v>
                </c:pt>
                <c:pt idx="503">
                  <c:v>321.74087985401462</c:v>
                </c:pt>
                <c:pt idx="504">
                  <c:v>322.29388576642339</c:v>
                </c:pt>
                <c:pt idx="505">
                  <c:v>322.84689167883215</c:v>
                </c:pt>
                <c:pt idx="506">
                  <c:v>323.39989759124086</c:v>
                </c:pt>
                <c:pt idx="507">
                  <c:v>323.95290350364962</c:v>
                </c:pt>
                <c:pt idx="508">
                  <c:v>324.50590941605839</c:v>
                </c:pt>
                <c:pt idx="509">
                  <c:v>325.05891532846715</c:v>
                </c:pt>
                <c:pt idx="510">
                  <c:v>325.61192124087592</c:v>
                </c:pt>
                <c:pt idx="511">
                  <c:v>326.16492715328468</c:v>
                </c:pt>
                <c:pt idx="512">
                  <c:v>326.71793306569344</c:v>
                </c:pt>
                <c:pt idx="513">
                  <c:v>327.27093897810221</c:v>
                </c:pt>
                <c:pt idx="514">
                  <c:v>327.82394489051097</c:v>
                </c:pt>
                <c:pt idx="515">
                  <c:v>328.37695080291974</c:v>
                </c:pt>
                <c:pt idx="516">
                  <c:v>328.9299567153285</c:v>
                </c:pt>
                <c:pt idx="517">
                  <c:v>329.48296262773721</c:v>
                </c:pt>
                <c:pt idx="518">
                  <c:v>330.03596854014597</c:v>
                </c:pt>
                <c:pt idx="519">
                  <c:v>330.58897445255474</c:v>
                </c:pt>
                <c:pt idx="520">
                  <c:v>331.1419803649635</c:v>
                </c:pt>
                <c:pt idx="521">
                  <c:v>331.69498627737227</c:v>
                </c:pt>
                <c:pt idx="522">
                  <c:v>332.24799218978103</c:v>
                </c:pt>
                <c:pt idx="523">
                  <c:v>332.80099810218979</c:v>
                </c:pt>
                <c:pt idx="524">
                  <c:v>333.35400401459856</c:v>
                </c:pt>
                <c:pt idx="525">
                  <c:v>333.90700992700732</c:v>
                </c:pt>
                <c:pt idx="526">
                  <c:v>334.46001583941609</c:v>
                </c:pt>
                <c:pt idx="527">
                  <c:v>335.01302175182485</c:v>
                </c:pt>
                <c:pt idx="528">
                  <c:v>335.56602766423356</c:v>
                </c:pt>
                <c:pt idx="529">
                  <c:v>336.11903357664232</c:v>
                </c:pt>
                <c:pt idx="530">
                  <c:v>336.67203948905109</c:v>
                </c:pt>
                <c:pt idx="531">
                  <c:v>337.22504540145985</c:v>
                </c:pt>
                <c:pt idx="532">
                  <c:v>337.77805131386862</c:v>
                </c:pt>
                <c:pt idx="533">
                  <c:v>338.33105722627738</c:v>
                </c:pt>
                <c:pt idx="534">
                  <c:v>338.88406313868614</c:v>
                </c:pt>
                <c:pt idx="535">
                  <c:v>339.43706905109491</c:v>
                </c:pt>
                <c:pt idx="536">
                  <c:v>339.99007496350367</c:v>
                </c:pt>
                <c:pt idx="537">
                  <c:v>340.54308087591244</c:v>
                </c:pt>
                <c:pt idx="538">
                  <c:v>341.0960867883212</c:v>
                </c:pt>
                <c:pt idx="539">
                  <c:v>341.64909270072991</c:v>
                </c:pt>
                <c:pt idx="540">
                  <c:v>342.20209861313867</c:v>
                </c:pt>
                <c:pt idx="541">
                  <c:v>342.75510452554744</c:v>
                </c:pt>
                <c:pt idx="542">
                  <c:v>343.3081104379562</c:v>
                </c:pt>
                <c:pt idx="543">
                  <c:v>343.86111635036497</c:v>
                </c:pt>
                <c:pt idx="544">
                  <c:v>344.41412226277373</c:v>
                </c:pt>
                <c:pt idx="545">
                  <c:v>344.96712817518249</c:v>
                </c:pt>
                <c:pt idx="546">
                  <c:v>345.52013408759126</c:v>
                </c:pt>
                <c:pt idx="547">
                  <c:v>346.07314000000002</c:v>
                </c:pt>
                <c:pt idx="548">
                  <c:v>346.62614591240879</c:v>
                </c:pt>
                <c:pt idx="549">
                  <c:v>347.17915182481755</c:v>
                </c:pt>
                <c:pt idx="550">
                  <c:v>347.73215773722626</c:v>
                </c:pt>
                <c:pt idx="551">
                  <c:v>348.28516364963502</c:v>
                </c:pt>
                <c:pt idx="552">
                  <c:v>348.83816956204379</c:v>
                </c:pt>
                <c:pt idx="553">
                  <c:v>349.39117547445255</c:v>
                </c:pt>
                <c:pt idx="554">
                  <c:v>349.94418138686132</c:v>
                </c:pt>
                <c:pt idx="555">
                  <c:v>350.49718729927008</c:v>
                </c:pt>
                <c:pt idx="556">
                  <c:v>351.05019321167885</c:v>
                </c:pt>
                <c:pt idx="557">
                  <c:v>351.60319912408761</c:v>
                </c:pt>
                <c:pt idx="558">
                  <c:v>352.15620503649637</c:v>
                </c:pt>
                <c:pt idx="559">
                  <c:v>352.70921094890514</c:v>
                </c:pt>
                <c:pt idx="560">
                  <c:v>353.2622168613139</c:v>
                </c:pt>
                <c:pt idx="561">
                  <c:v>353.81522277372267</c:v>
                </c:pt>
                <c:pt idx="562">
                  <c:v>354.36822868613137</c:v>
                </c:pt>
                <c:pt idx="563">
                  <c:v>354.92123459854014</c:v>
                </c:pt>
                <c:pt idx="564">
                  <c:v>355.4742405109489</c:v>
                </c:pt>
                <c:pt idx="565">
                  <c:v>356.02724642335767</c:v>
                </c:pt>
                <c:pt idx="566">
                  <c:v>356.58025233576643</c:v>
                </c:pt>
                <c:pt idx="567">
                  <c:v>357.1332582481752</c:v>
                </c:pt>
                <c:pt idx="568">
                  <c:v>357.68626416058396</c:v>
                </c:pt>
                <c:pt idx="569">
                  <c:v>358.23927007299272</c:v>
                </c:pt>
                <c:pt idx="570">
                  <c:v>358.79227598540149</c:v>
                </c:pt>
                <c:pt idx="571">
                  <c:v>359.34528189781025</c:v>
                </c:pt>
                <c:pt idx="572">
                  <c:v>359.89828781021902</c:v>
                </c:pt>
                <c:pt idx="573">
                  <c:v>360.45129372262772</c:v>
                </c:pt>
                <c:pt idx="574">
                  <c:v>361.00429963503649</c:v>
                </c:pt>
                <c:pt idx="575">
                  <c:v>361.55730554744525</c:v>
                </c:pt>
                <c:pt idx="576">
                  <c:v>362.11031145985402</c:v>
                </c:pt>
                <c:pt idx="577">
                  <c:v>362.66331737226278</c:v>
                </c:pt>
                <c:pt idx="578">
                  <c:v>363.21632328467155</c:v>
                </c:pt>
                <c:pt idx="579">
                  <c:v>363.76932919708031</c:v>
                </c:pt>
                <c:pt idx="580">
                  <c:v>364.32233510948907</c:v>
                </c:pt>
                <c:pt idx="581">
                  <c:v>364.87534102189784</c:v>
                </c:pt>
                <c:pt idx="582">
                  <c:v>365.4283469343066</c:v>
                </c:pt>
                <c:pt idx="583">
                  <c:v>365.98135284671537</c:v>
                </c:pt>
                <c:pt idx="584">
                  <c:v>366.53435875912407</c:v>
                </c:pt>
                <c:pt idx="585">
                  <c:v>367.08736467153284</c:v>
                </c:pt>
                <c:pt idx="586">
                  <c:v>367.6403705839416</c:v>
                </c:pt>
                <c:pt idx="587">
                  <c:v>368.19337649635037</c:v>
                </c:pt>
                <c:pt idx="588">
                  <c:v>368.74638240875913</c:v>
                </c:pt>
                <c:pt idx="589">
                  <c:v>369.2993883211679</c:v>
                </c:pt>
                <c:pt idx="590">
                  <c:v>369.85239423357666</c:v>
                </c:pt>
                <c:pt idx="591">
                  <c:v>370.40540014598542</c:v>
                </c:pt>
                <c:pt idx="592">
                  <c:v>370.95840605839419</c:v>
                </c:pt>
                <c:pt idx="593">
                  <c:v>371.51141197080295</c:v>
                </c:pt>
                <c:pt idx="594">
                  <c:v>372.06441788321172</c:v>
                </c:pt>
                <c:pt idx="595">
                  <c:v>372.61742379562043</c:v>
                </c:pt>
                <c:pt idx="596">
                  <c:v>373.17042970802919</c:v>
                </c:pt>
                <c:pt idx="597">
                  <c:v>373.72343562043795</c:v>
                </c:pt>
                <c:pt idx="598">
                  <c:v>374.27644153284672</c:v>
                </c:pt>
                <c:pt idx="599">
                  <c:v>374.82944744525548</c:v>
                </c:pt>
                <c:pt idx="600">
                  <c:v>375.38245335766425</c:v>
                </c:pt>
                <c:pt idx="601">
                  <c:v>375.93545927007301</c:v>
                </c:pt>
                <c:pt idx="602">
                  <c:v>376.48846518248178</c:v>
                </c:pt>
                <c:pt idx="603">
                  <c:v>377.04147109489054</c:v>
                </c:pt>
                <c:pt idx="604">
                  <c:v>377.5944770072993</c:v>
                </c:pt>
                <c:pt idx="605">
                  <c:v>378.14748291970807</c:v>
                </c:pt>
                <c:pt idx="606">
                  <c:v>378.70048883211678</c:v>
                </c:pt>
                <c:pt idx="607">
                  <c:v>379.25349474452554</c:v>
                </c:pt>
                <c:pt idx="608">
                  <c:v>379.8065006569343</c:v>
                </c:pt>
                <c:pt idx="609">
                  <c:v>380.35950656934307</c:v>
                </c:pt>
                <c:pt idx="610">
                  <c:v>380.91251248175183</c:v>
                </c:pt>
                <c:pt idx="611">
                  <c:v>381.4655183941606</c:v>
                </c:pt>
                <c:pt idx="612">
                  <c:v>382.01852430656936</c:v>
                </c:pt>
                <c:pt idx="613">
                  <c:v>382.57153021897813</c:v>
                </c:pt>
                <c:pt idx="614">
                  <c:v>383.12453613138689</c:v>
                </c:pt>
                <c:pt idx="615">
                  <c:v>383.67754204379565</c:v>
                </c:pt>
                <c:pt idx="616">
                  <c:v>384.23054795620442</c:v>
                </c:pt>
                <c:pt idx="617">
                  <c:v>384.78355386861313</c:v>
                </c:pt>
                <c:pt idx="618">
                  <c:v>385.33655978102189</c:v>
                </c:pt>
                <c:pt idx="619">
                  <c:v>385.88956569343065</c:v>
                </c:pt>
                <c:pt idx="620">
                  <c:v>386.44257160583942</c:v>
                </c:pt>
                <c:pt idx="621">
                  <c:v>386.99557751824818</c:v>
                </c:pt>
                <c:pt idx="622">
                  <c:v>387.54858343065695</c:v>
                </c:pt>
                <c:pt idx="623">
                  <c:v>388.10158934306571</c:v>
                </c:pt>
                <c:pt idx="624">
                  <c:v>388.65459525547448</c:v>
                </c:pt>
                <c:pt idx="625">
                  <c:v>389.20760116788324</c:v>
                </c:pt>
                <c:pt idx="626">
                  <c:v>389.760607080292</c:v>
                </c:pt>
                <c:pt idx="627">
                  <c:v>390.31361299270077</c:v>
                </c:pt>
                <c:pt idx="628">
                  <c:v>390.86661890510948</c:v>
                </c:pt>
                <c:pt idx="629">
                  <c:v>391.41962481751824</c:v>
                </c:pt>
                <c:pt idx="630">
                  <c:v>391.972630729927</c:v>
                </c:pt>
                <c:pt idx="631">
                  <c:v>392.52563664233577</c:v>
                </c:pt>
                <c:pt idx="632">
                  <c:v>393.07864255474453</c:v>
                </c:pt>
                <c:pt idx="633">
                  <c:v>393.6316484671533</c:v>
                </c:pt>
                <c:pt idx="634">
                  <c:v>394.18465437956206</c:v>
                </c:pt>
                <c:pt idx="635">
                  <c:v>394.73766029197083</c:v>
                </c:pt>
                <c:pt idx="636">
                  <c:v>395.29066620437959</c:v>
                </c:pt>
                <c:pt idx="637">
                  <c:v>395.84367211678835</c:v>
                </c:pt>
                <c:pt idx="638">
                  <c:v>396.39667802919712</c:v>
                </c:pt>
                <c:pt idx="639">
                  <c:v>396.94968394160583</c:v>
                </c:pt>
                <c:pt idx="640">
                  <c:v>397.50268985401459</c:v>
                </c:pt>
                <c:pt idx="641">
                  <c:v>398.05569576642336</c:v>
                </c:pt>
                <c:pt idx="642">
                  <c:v>398.60870167883212</c:v>
                </c:pt>
                <c:pt idx="643">
                  <c:v>399.16170759124088</c:v>
                </c:pt>
                <c:pt idx="644">
                  <c:v>399.71471350364965</c:v>
                </c:pt>
                <c:pt idx="645">
                  <c:v>400.26771941605841</c:v>
                </c:pt>
                <c:pt idx="646">
                  <c:v>400.82072532846718</c:v>
                </c:pt>
                <c:pt idx="647">
                  <c:v>401.37373124087594</c:v>
                </c:pt>
                <c:pt idx="648">
                  <c:v>401.92673715328471</c:v>
                </c:pt>
                <c:pt idx="649">
                  <c:v>402.47974306569347</c:v>
                </c:pt>
                <c:pt idx="650">
                  <c:v>403.03274897810223</c:v>
                </c:pt>
                <c:pt idx="651">
                  <c:v>403.58575489051094</c:v>
                </c:pt>
                <c:pt idx="652">
                  <c:v>404.13876080291971</c:v>
                </c:pt>
                <c:pt idx="653">
                  <c:v>404.69176671532847</c:v>
                </c:pt>
                <c:pt idx="654">
                  <c:v>405.24477262773723</c:v>
                </c:pt>
                <c:pt idx="655">
                  <c:v>405.797778540146</c:v>
                </c:pt>
                <c:pt idx="656">
                  <c:v>406.35078445255476</c:v>
                </c:pt>
                <c:pt idx="657">
                  <c:v>406.90379036496353</c:v>
                </c:pt>
                <c:pt idx="658">
                  <c:v>407.45679627737229</c:v>
                </c:pt>
                <c:pt idx="659">
                  <c:v>408.00980218978106</c:v>
                </c:pt>
                <c:pt idx="660">
                  <c:v>408.56280810218982</c:v>
                </c:pt>
                <c:pt idx="661">
                  <c:v>409.11581401459858</c:v>
                </c:pt>
                <c:pt idx="662">
                  <c:v>409.66881992700729</c:v>
                </c:pt>
                <c:pt idx="663">
                  <c:v>410.22182583941606</c:v>
                </c:pt>
                <c:pt idx="664">
                  <c:v>410.77483175182482</c:v>
                </c:pt>
                <c:pt idx="665">
                  <c:v>411.32783766423358</c:v>
                </c:pt>
                <c:pt idx="666">
                  <c:v>411.88084357664235</c:v>
                </c:pt>
                <c:pt idx="667">
                  <c:v>412.43384948905111</c:v>
                </c:pt>
                <c:pt idx="668">
                  <c:v>412.98685540145988</c:v>
                </c:pt>
                <c:pt idx="669">
                  <c:v>413.53986131386864</c:v>
                </c:pt>
                <c:pt idx="670">
                  <c:v>414.09286722627741</c:v>
                </c:pt>
                <c:pt idx="671">
                  <c:v>414.64587313868617</c:v>
                </c:pt>
                <c:pt idx="672">
                  <c:v>415.19887905109493</c:v>
                </c:pt>
                <c:pt idx="673">
                  <c:v>415.75188496350364</c:v>
                </c:pt>
                <c:pt idx="674">
                  <c:v>416.30489087591241</c:v>
                </c:pt>
                <c:pt idx="675">
                  <c:v>416.85789678832117</c:v>
                </c:pt>
                <c:pt idx="676">
                  <c:v>417.41090270072993</c:v>
                </c:pt>
                <c:pt idx="677">
                  <c:v>417.9639086131387</c:v>
                </c:pt>
                <c:pt idx="678">
                  <c:v>418.51691452554746</c:v>
                </c:pt>
                <c:pt idx="679">
                  <c:v>419.06992043795623</c:v>
                </c:pt>
                <c:pt idx="680">
                  <c:v>419.62292635036499</c:v>
                </c:pt>
                <c:pt idx="681">
                  <c:v>420.17593226277376</c:v>
                </c:pt>
                <c:pt idx="682">
                  <c:v>420.72893817518252</c:v>
                </c:pt>
                <c:pt idx="683">
                  <c:v>421.28194408759128</c:v>
                </c:pt>
                <c:pt idx="684">
                  <c:v>421.83494999999999</c:v>
                </c:pt>
                <c:pt idx="685">
                  <c:v>422.38795591240876</c:v>
                </c:pt>
                <c:pt idx="686">
                  <c:v>422.94096182481752</c:v>
                </c:pt>
                <c:pt idx="687">
                  <c:v>423.49396773722628</c:v>
                </c:pt>
                <c:pt idx="688">
                  <c:v>424.04697364963505</c:v>
                </c:pt>
                <c:pt idx="689">
                  <c:v>424.59997956204381</c:v>
                </c:pt>
                <c:pt idx="690">
                  <c:v>425.15298547445258</c:v>
                </c:pt>
                <c:pt idx="691">
                  <c:v>425.70599138686134</c:v>
                </c:pt>
                <c:pt idx="692">
                  <c:v>426.25899729927011</c:v>
                </c:pt>
                <c:pt idx="693">
                  <c:v>426.81200321167887</c:v>
                </c:pt>
                <c:pt idx="694">
                  <c:v>427.36500912408763</c:v>
                </c:pt>
                <c:pt idx="695">
                  <c:v>427.91801503649634</c:v>
                </c:pt>
                <c:pt idx="696">
                  <c:v>428.47102094890511</c:v>
                </c:pt>
                <c:pt idx="697">
                  <c:v>429.02402686131387</c:v>
                </c:pt>
                <c:pt idx="698">
                  <c:v>429.57703277372264</c:v>
                </c:pt>
                <c:pt idx="699">
                  <c:v>430.1300386861314</c:v>
                </c:pt>
                <c:pt idx="700">
                  <c:v>430.68304459854016</c:v>
                </c:pt>
                <c:pt idx="701">
                  <c:v>431.23605051094893</c:v>
                </c:pt>
                <c:pt idx="702">
                  <c:v>431.78905642335769</c:v>
                </c:pt>
                <c:pt idx="703">
                  <c:v>432.34206233576646</c:v>
                </c:pt>
                <c:pt idx="704">
                  <c:v>432.89506824817522</c:v>
                </c:pt>
                <c:pt idx="705">
                  <c:v>433.44807416058399</c:v>
                </c:pt>
                <c:pt idx="706">
                  <c:v>434.00108007299269</c:v>
                </c:pt>
                <c:pt idx="707">
                  <c:v>434.55408598540146</c:v>
                </c:pt>
                <c:pt idx="708">
                  <c:v>435.10709189781022</c:v>
                </c:pt>
                <c:pt idx="709">
                  <c:v>435.66009781021899</c:v>
                </c:pt>
                <c:pt idx="710">
                  <c:v>436.21310372262775</c:v>
                </c:pt>
                <c:pt idx="711">
                  <c:v>436.76610963503651</c:v>
                </c:pt>
                <c:pt idx="712">
                  <c:v>437.31911554744528</c:v>
                </c:pt>
                <c:pt idx="713">
                  <c:v>437.87212145985404</c:v>
                </c:pt>
                <c:pt idx="714">
                  <c:v>438.42512737226281</c:v>
                </c:pt>
                <c:pt idx="715">
                  <c:v>438.97813328467157</c:v>
                </c:pt>
                <c:pt idx="716">
                  <c:v>439.53113919708034</c:v>
                </c:pt>
                <c:pt idx="717">
                  <c:v>440.08414510948904</c:v>
                </c:pt>
                <c:pt idx="718">
                  <c:v>440.63715102189781</c:v>
                </c:pt>
                <c:pt idx="719">
                  <c:v>441.19015693430657</c:v>
                </c:pt>
                <c:pt idx="720">
                  <c:v>441.74316284671534</c:v>
                </c:pt>
                <c:pt idx="721">
                  <c:v>442.2961687591241</c:v>
                </c:pt>
                <c:pt idx="722">
                  <c:v>442.84917467153286</c:v>
                </c:pt>
                <c:pt idx="723">
                  <c:v>443.40218058394163</c:v>
                </c:pt>
                <c:pt idx="724">
                  <c:v>443.95518649635039</c:v>
                </c:pt>
                <c:pt idx="725">
                  <c:v>444.50819240875916</c:v>
                </c:pt>
                <c:pt idx="726">
                  <c:v>445.06119832116792</c:v>
                </c:pt>
                <c:pt idx="727">
                  <c:v>445.61420423357669</c:v>
                </c:pt>
                <c:pt idx="728">
                  <c:v>446.16721014598545</c:v>
                </c:pt>
                <c:pt idx="729">
                  <c:v>446.72021605839416</c:v>
                </c:pt>
                <c:pt idx="730">
                  <c:v>447.27322197080292</c:v>
                </c:pt>
                <c:pt idx="731">
                  <c:v>447.82622788321169</c:v>
                </c:pt>
                <c:pt idx="732">
                  <c:v>448.37923379562045</c:v>
                </c:pt>
                <c:pt idx="733">
                  <c:v>448.93223970802921</c:v>
                </c:pt>
                <c:pt idx="734">
                  <c:v>449.48524562043798</c:v>
                </c:pt>
                <c:pt idx="735">
                  <c:v>450.03825153284674</c:v>
                </c:pt>
                <c:pt idx="736">
                  <c:v>450.59125744525551</c:v>
                </c:pt>
                <c:pt idx="737">
                  <c:v>451.14426335766427</c:v>
                </c:pt>
                <c:pt idx="738">
                  <c:v>451.69726927007304</c:v>
                </c:pt>
                <c:pt idx="739">
                  <c:v>452.2502751824818</c:v>
                </c:pt>
                <c:pt idx="740">
                  <c:v>452.80328109489051</c:v>
                </c:pt>
                <c:pt idx="741">
                  <c:v>453.35628700729927</c:v>
                </c:pt>
                <c:pt idx="742">
                  <c:v>453.90929291970804</c:v>
                </c:pt>
                <c:pt idx="743">
                  <c:v>454.4622988321168</c:v>
                </c:pt>
                <c:pt idx="744">
                  <c:v>455.01530474452557</c:v>
                </c:pt>
                <c:pt idx="745">
                  <c:v>455.56831065693433</c:v>
                </c:pt>
                <c:pt idx="746">
                  <c:v>456.12131656934309</c:v>
                </c:pt>
                <c:pt idx="747">
                  <c:v>456.67432248175186</c:v>
                </c:pt>
                <c:pt idx="748">
                  <c:v>457.22732839416062</c:v>
                </c:pt>
                <c:pt idx="749">
                  <c:v>457.78033430656939</c:v>
                </c:pt>
                <c:pt idx="750">
                  <c:v>458.33334021897815</c:v>
                </c:pt>
                <c:pt idx="751">
                  <c:v>458.88634613138686</c:v>
                </c:pt>
                <c:pt idx="752">
                  <c:v>459.43935204379562</c:v>
                </c:pt>
                <c:pt idx="753">
                  <c:v>459.99235795620439</c:v>
                </c:pt>
                <c:pt idx="754">
                  <c:v>460.54536386861315</c:v>
                </c:pt>
                <c:pt idx="755">
                  <c:v>461.09836978102192</c:v>
                </c:pt>
                <c:pt idx="756">
                  <c:v>461.65137569343068</c:v>
                </c:pt>
                <c:pt idx="757">
                  <c:v>462.20438160583944</c:v>
                </c:pt>
                <c:pt idx="758">
                  <c:v>462.75738751824821</c:v>
                </c:pt>
                <c:pt idx="759">
                  <c:v>463.31039343065697</c:v>
                </c:pt>
                <c:pt idx="760">
                  <c:v>463.86339934306574</c:v>
                </c:pt>
                <c:pt idx="761">
                  <c:v>464.4164052554745</c:v>
                </c:pt>
                <c:pt idx="762">
                  <c:v>464.96941116788321</c:v>
                </c:pt>
                <c:pt idx="763">
                  <c:v>465.52241708029197</c:v>
                </c:pt>
                <c:pt idx="764">
                  <c:v>466.07542299270074</c:v>
                </c:pt>
                <c:pt idx="765">
                  <c:v>466.6284289051095</c:v>
                </c:pt>
                <c:pt idx="766">
                  <c:v>467.18143481751827</c:v>
                </c:pt>
                <c:pt idx="767">
                  <c:v>467.73444072992703</c:v>
                </c:pt>
                <c:pt idx="768">
                  <c:v>468.28744664233579</c:v>
                </c:pt>
                <c:pt idx="769">
                  <c:v>468.84045255474456</c:v>
                </c:pt>
                <c:pt idx="770">
                  <c:v>469.39345846715332</c:v>
                </c:pt>
                <c:pt idx="771">
                  <c:v>469.94646437956209</c:v>
                </c:pt>
                <c:pt idx="772">
                  <c:v>470.49947029197085</c:v>
                </c:pt>
                <c:pt idx="773">
                  <c:v>471.05247620437956</c:v>
                </c:pt>
                <c:pt idx="774">
                  <c:v>471.60548211678832</c:v>
                </c:pt>
                <c:pt idx="775">
                  <c:v>472.15848802919709</c:v>
                </c:pt>
                <c:pt idx="776">
                  <c:v>472.71149394160585</c:v>
                </c:pt>
                <c:pt idx="777">
                  <c:v>473.26449985401462</c:v>
                </c:pt>
                <c:pt idx="778">
                  <c:v>473.81750576642338</c:v>
                </c:pt>
                <c:pt idx="779">
                  <c:v>474.37051167883214</c:v>
                </c:pt>
                <c:pt idx="780">
                  <c:v>474.92351759124091</c:v>
                </c:pt>
                <c:pt idx="781">
                  <c:v>475.47652350364967</c:v>
                </c:pt>
                <c:pt idx="782">
                  <c:v>476.02952941605844</c:v>
                </c:pt>
                <c:pt idx="783">
                  <c:v>476.5825353284672</c:v>
                </c:pt>
                <c:pt idx="784">
                  <c:v>477.13554124087591</c:v>
                </c:pt>
                <c:pt idx="785">
                  <c:v>477.68854715328467</c:v>
                </c:pt>
                <c:pt idx="786">
                  <c:v>478.24155306569344</c:v>
                </c:pt>
                <c:pt idx="787">
                  <c:v>478.7945589781022</c:v>
                </c:pt>
                <c:pt idx="788">
                  <c:v>479.34756489051097</c:v>
                </c:pt>
                <c:pt idx="789">
                  <c:v>479.90057080291973</c:v>
                </c:pt>
                <c:pt idx="790">
                  <c:v>480.4535767153285</c:v>
                </c:pt>
                <c:pt idx="791">
                  <c:v>481.00658262773726</c:v>
                </c:pt>
                <c:pt idx="792">
                  <c:v>481.55958854014602</c:v>
                </c:pt>
                <c:pt idx="793">
                  <c:v>482.11259445255479</c:v>
                </c:pt>
                <c:pt idx="794">
                  <c:v>482.66560036496355</c:v>
                </c:pt>
                <c:pt idx="795">
                  <c:v>483.21860627737226</c:v>
                </c:pt>
                <c:pt idx="796">
                  <c:v>483.77161218978102</c:v>
                </c:pt>
                <c:pt idx="797">
                  <c:v>484.32461810218979</c:v>
                </c:pt>
                <c:pt idx="798">
                  <c:v>484.87762401459855</c:v>
                </c:pt>
                <c:pt idx="799">
                  <c:v>485.43062992700732</c:v>
                </c:pt>
                <c:pt idx="800">
                  <c:v>485.98363583941608</c:v>
                </c:pt>
                <c:pt idx="801">
                  <c:v>486.53664175182485</c:v>
                </c:pt>
                <c:pt idx="802">
                  <c:v>487.08964766423361</c:v>
                </c:pt>
                <c:pt idx="803">
                  <c:v>487.64265357664237</c:v>
                </c:pt>
                <c:pt idx="804">
                  <c:v>488.19565948905114</c:v>
                </c:pt>
                <c:pt idx="805">
                  <c:v>488.7486654014599</c:v>
                </c:pt>
                <c:pt idx="806">
                  <c:v>489.30167131386861</c:v>
                </c:pt>
                <c:pt idx="807">
                  <c:v>489.85467722627737</c:v>
                </c:pt>
                <c:pt idx="808">
                  <c:v>490.40768313868614</c:v>
                </c:pt>
                <c:pt idx="809">
                  <c:v>490.9606890510949</c:v>
                </c:pt>
                <c:pt idx="810">
                  <c:v>491.51369496350367</c:v>
                </c:pt>
                <c:pt idx="811">
                  <c:v>492.06670087591243</c:v>
                </c:pt>
                <c:pt idx="812">
                  <c:v>492.6197067883212</c:v>
                </c:pt>
                <c:pt idx="813">
                  <c:v>493.17271270072996</c:v>
                </c:pt>
                <c:pt idx="814">
                  <c:v>493.72571861313872</c:v>
                </c:pt>
                <c:pt idx="815">
                  <c:v>494.27872452554749</c:v>
                </c:pt>
                <c:pt idx="816">
                  <c:v>494.83173043795625</c:v>
                </c:pt>
                <c:pt idx="817">
                  <c:v>495.38473635036502</c:v>
                </c:pt>
                <c:pt idx="818">
                  <c:v>495.93774226277372</c:v>
                </c:pt>
                <c:pt idx="819">
                  <c:v>496.49074817518249</c:v>
                </c:pt>
                <c:pt idx="820">
                  <c:v>497.04375408759125</c:v>
                </c:pt>
                <c:pt idx="821">
                  <c:v>497.59676000000002</c:v>
                </c:pt>
                <c:pt idx="822">
                  <c:v>498.14976591240878</c:v>
                </c:pt>
                <c:pt idx="823">
                  <c:v>498.70277182481755</c:v>
                </c:pt>
                <c:pt idx="824">
                  <c:v>499.25577773722631</c:v>
                </c:pt>
                <c:pt idx="825">
                  <c:v>499.80878364963507</c:v>
                </c:pt>
                <c:pt idx="826">
                  <c:v>500.36178956204384</c:v>
                </c:pt>
                <c:pt idx="827">
                  <c:v>500.9147954744526</c:v>
                </c:pt>
                <c:pt idx="828">
                  <c:v>501.46780138686137</c:v>
                </c:pt>
                <c:pt idx="829">
                  <c:v>502.02080729927007</c:v>
                </c:pt>
                <c:pt idx="830">
                  <c:v>502.57381321167884</c:v>
                </c:pt>
                <c:pt idx="831">
                  <c:v>503.1268191240876</c:v>
                </c:pt>
                <c:pt idx="832">
                  <c:v>503.67982503649637</c:v>
                </c:pt>
                <c:pt idx="833">
                  <c:v>504.23283094890513</c:v>
                </c:pt>
                <c:pt idx="834">
                  <c:v>504.7858368613139</c:v>
                </c:pt>
                <c:pt idx="835">
                  <c:v>505.33884277372266</c:v>
                </c:pt>
                <c:pt idx="836">
                  <c:v>505.89184868613142</c:v>
                </c:pt>
                <c:pt idx="837">
                  <c:v>506.44485459854019</c:v>
                </c:pt>
                <c:pt idx="838">
                  <c:v>506.99786051094895</c:v>
                </c:pt>
                <c:pt idx="839">
                  <c:v>507.55086642335772</c:v>
                </c:pt>
                <c:pt idx="840">
                  <c:v>508.10387233576643</c:v>
                </c:pt>
                <c:pt idx="841">
                  <c:v>508.65687824817519</c:v>
                </c:pt>
                <c:pt idx="842">
                  <c:v>509.20988416058395</c:v>
                </c:pt>
                <c:pt idx="843">
                  <c:v>509.76289007299272</c:v>
                </c:pt>
                <c:pt idx="844">
                  <c:v>510.31589598540148</c:v>
                </c:pt>
                <c:pt idx="845">
                  <c:v>510.86890189781025</c:v>
                </c:pt>
                <c:pt idx="846">
                  <c:v>511.42190781021901</c:v>
                </c:pt>
                <c:pt idx="847">
                  <c:v>511.97491372262778</c:v>
                </c:pt>
                <c:pt idx="848">
                  <c:v>512.5279196350366</c:v>
                </c:pt>
                <c:pt idx="849">
                  <c:v>513.0809255474453</c:v>
                </c:pt>
                <c:pt idx="850">
                  <c:v>513.63393145985413</c:v>
                </c:pt>
                <c:pt idx="851">
                  <c:v>514.18693737226283</c:v>
                </c:pt>
                <c:pt idx="852">
                  <c:v>514.73994328467154</c:v>
                </c:pt>
                <c:pt idx="853">
                  <c:v>515.29294919708036</c:v>
                </c:pt>
                <c:pt idx="854">
                  <c:v>515.84595510948907</c:v>
                </c:pt>
                <c:pt idx="855">
                  <c:v>516.39896102189789</c:v>
                </c:pt>
                <c:pt idx="856">
                  <c:v>516.9519669343066</c:v>
                </c:pt>
                <c:pt idx="857">
                  <c:v>517.50497284671542</c:v>
                </c:pt>
                <c:pt idx="858">
                  <c:v>518.05797875912413</c:v>
                </c:pt>
                <c:pt idx="859">
                  <c:v>518.61098467153295</c:v>
                </c:pt>
                <c:pt idx="860">
                  <c:v>519.16399058394165</c:v>
                </c:pt>
                <c:pt idx="861">
                  <c:v>519.71699649635048</c:v>
                </c:pt>
                <c:pt idx="862">
                  <c:v>520.27000240875918</c:v>
                </c:pt>
                <c:pt idx="863">
                  <c:v>520.82300832116789</c:v>
                </c:pt>
                <c:pt idx="864">
                  <c:v>521.37601423357671</c:v>
                </c:pt>
                <c:pt idx="865">
                  <c:v>521.92902014598542</c:v>
                </c:pt>
                <c:pt idx="866">
                  <c:v>522.48202605839424</c:v>
                </c:pt>
                <c:pt idx="867">
                  <c:v>523.03503197080295</c:v>
                </c:pt>
                <c:pt idx="868">
                  <c:v>523.58803788321177</c:v>
                </c:pt>
                <c:pt idx="869">
                  <c:v>524.14104379562048</c:v>
                </c:pt>
                <c:pt idx="870">
                  <c:v>524.6940497080293</c:v>
                </c:pt>
                <c:pt idx="871">
                  <c:v>525.247055620438</c:v>
                </c:pt>
                <c:pt idx="872">
                  <c:v>525.80006153284683</c:v>
                </c:pt>
                <c:pt idx="873">
                  <c:v>526.35306744525553</c:v>
                </c:pt>
                <c:pt idx="874">
                  <c:v>526.90607335766424</c:v>
                </c:pt>
                <c:pt idx="875">
                  <c:v>527.45907927007306</c:v>
                </c:pt>
                <c:pt idx="876">
                  <c:v>528.01208518248177</c:v>
                </c:pt>
                <c:pt idx="877">
                  <c:v>528.56509109489059</c:v>
                </c:pt>
                <c:pt idx="878">
                  <c:v>529.1180970072993</c:v>
                </c:pt>
                <c:pt idx="879">
                  <c:v>529.67110291970812</c:v>
                </c:pt>
                <c:pt idx="880">
                  <c:v>530.22410883211683</c:v>
                </c:pt>
                <c:pt idx="881">
                  <c:v>530.77711474452565</c:v>
                </c:pt>
                <c:pt idx="882">
                  <c:v>531.33012065693435</c:v>
                </c:pt>
                <c:pt idx="883">
                  <c:v>531.88312656934318</c:v>
                </c:pt>
                <c:pt idx="884">
                  <c:v>532.43613248175188</c:v>
                </c:pt>
                <c:pt idx="885">
                  <c:v>532.98913839416059</c:v>
                </c:pt>
                <c:pt idx="886">
                  <c:v>533.54214430656941</c:v>
                </c:pt>
                <c:pt idx="887">
                  <c:v>534.09515021897812</c:v>
                </c:pt>
                <c:pt idx="888">
                  <c:v>534.64815613138694</c:v>
                </c:pt>
                <c:pt idx="889">
                  <c:v>535.20116204379565</c:v>
                </c:pt>
                <c:pt idx="890">
                  <c:v>535.75416795620447</c:v>
                </c:pt>
                <c:pt idx="891">
                  <c:v>536.30717386861318</c:v>
                </c:pt>
                <c:pt idx="892">
                  <c:v>536.860179781022</c:v>
                </c:pt>
                <c:pt idx="893">
                  <c:v>537.41318569343071</c:v>
                </c:pt>
                <c:pt idx="894">
                  <c:v>537.96619160583953</c:v>
                </c:pt>
                <c:pt idx="895">
                  <c:v>538.51919751824823</c:v>
                </c:pt>
                <c:pt idx="896">
                  <c:v>539.07220343065694</c:v>
                </c:pt>
                <c:pt idx="897">
                  <c:v>539.62520934306576</c:v>
                </c:pt>
                <c:pt idx="898">
                  <c:v>540.17821525547447</c:v>
                </c:pt>
                <c:pt idx="899">
                  <c:v>540.73122116788329</c:v>
                </c:pt>
                <c:pt idx="900">
                  <c:v>541.284227080292</c:v>
                </c:pt>
                <c:pt idx="901">
                  <c:v>541.83723299270082</c:v>
                </c:pt>
                <c:pt idx="902">
                  <c:v>542.39023890510953</c:v>
                </c:pt>
                <c:pt idx="903">
                  <c:v>542.94324481751835</c:v>
                </c:pt>
                <c:pt idx="904">
                  <c:v>543.49625072992706</c:v>
                </c:pt>
                <c:pt idx="905">
                  <c:v>544.04925664233588</c:v>
                </c:pt>
                <c:pt idx="906">
                  <c:v>544.60226255474458</c:v>
                </c:pt>
                <c:pt idx="907">
                  <c:v>545.15526846715329</c:v>
                </c:pt>
                <c:pt idx="908">
                  <c:v>545.70827437956211</c:v>
                </c:pt>
                <c:pt idx="909">
                  <c:v>546.26128029197082</c:v>
                </c:pt>
                <c:pt idx="910">
                  <c:v>546.81428620437964</c:v>
                </c:pt>
                <c:pt idx="911">
                  <c:v>547.36729211678835</c:v>
                </c:pt>
                <c:pt idx="912">
                  <c:v>547.92029802919717</c:v>
                </c:pt>
                <c:pt idx="913">
                  <c:v>548.47330394160588</c:v>
                </c:pt>
                <c:pt idx="914">
                  <c:v>549.0263098540147</c:v>
                </c:pt>
                <c:pt idx="915">
                  <c:v>549.57931576642341</c:v>
                </c:pt>
                <c:pt idx="916">
                  <c:v>550.13232167883223</c:v>
                </c:pt>
                <c:pt idx="917">
                  <c:v>550.68532759124093</c:v>
                </c:pt>
                <c:pt idx="918">
                  <c:v>551.23833350364964</c:v>
                </c:pt>
                <c:pt idx="919">
                  <c:v>551.79133941605846</c:v>
                </c:pt>
                <c:pt idx="920">
                  <c:v>552.34434532846717</c:v>
                </c:pt>
                <c:pt idx="921">
                  <c:v>552.89735124087599</c:v>
                </c:pt>
                <c:pt idx="922">
                  <c:v>553.4503571532847</c:v>
                </c:pt>
                <c:pt idx="923">
                  <c:v>554.00336306569352</c:v>
                </c:pt>
                <c:pt idx="924">
                  <c:v>554.55636897810223</c:v>
                </c:pt>
                <c:pt idx="925">
                  <c:v>555.10937489051094</c:v>
                </c:pt>
                <c:pt idx="926">
                  <c:v>555.66238080291976</c:v>
                </c:pt>
                <c:pt idx="927">
                  <c:v>556.21538671532846</c:v>
                </c:pt>
                <c:pt idx="928">
                  <c:v>556.76839262773728</c:v>
                </c:pt>
                <c:pt idx="929">
                  <c:v>557.32139854014599</c:v>
                </c:pt>
                <c:pt idx="930">
                  <c:v>557.87440445255481</c:v>
                </c:pt>
                <c:pt idx="931">
                  <c:v>558.42741036496352</c:v>
                </c:pt>
                <c:pt idx="932">
                  <c:v>558.98041627737234</c:v>
                </c:pt>
                <c:pt idx="933">
                  <c:v>559.53342218978105</c:v>
                </c:pt>
                <c:pt idx="934">
                  <c:v>560.08642810218976</c:v>
                </c:pt>
                <c:pt idx="935">
                  <c:v>560.63943401459858</c:v>
                </c:pt>
                <c:pt idx="936">
                  <c:v>561.19243992700729</c:v>
                </c:pt>
                <c:pt idx="937">
                  <c:v>561.74544583941611</c:v>
                </c:pt>
                <c:pt idx="938">
                  <c:v>562.29845175182481</c:v>
                </c:pt>
                <c:pt idx="939">
                  <c:v>562.85145766423364</c:v>
                </c:pt>
                <c:pt idx="940">
                  <c:v>563.40446357664234</c:v>
                </c:pt>
                <c:pt idx="941">
                  <c:v>563.95746948905116</c:v>
                </c:pt>
                <c:pt idx="942">
                  <c:v>564.51047540145987</c:v>
                </c:pt>
                <c:pt idx="943">
                  <c:v>565.06348131386869</c:v>
                </c:pt>
                <c:pt idx="944">
                  <c:v>565.6164872262774</c:v>
                </c:pt>
                <c:pt idx="945">
                  <c:v>566.16949313868622</c:v>
                </c:pt>
                <c:pt idx="946">
                  <c:v>566.72249905109493</c:v>
                </c:pt>
                <c:pt idx="947">
                  <c:v>567.27550496350364</c:v>
                </c:pt>
                <c:pt idx="948">
                  <c:v>567.82851087591246</c:v>
                </c:pt>
                <c:pt idx="949">
                  <c:v>568.38151678832116</c:v>
                </c:pt>
                <c:pt idx="950">
                  <c:v>568.93452270072999</c:v>
                </c:pt>
                <c:pt idx="951">
                  <c:v>569.48752861313869</c:v>
                </c:pt>
                <c:pt idx="952">
                  <c:v>570.04053452554751</c:v>
                </c:pt>
                <c:pt idx="953">
                  <c:v>570.59354043795622</c:v>
                </c:pt>
                <c:pt idx="954">
                  <c:v>571.14654635036504</c:v>
                </c:pt>
                <c:pt idx="955">
                  <c:v>571.69955226277375</c:v>
                </c:pt>
                <c:pt idx="956">
                  <c:v>572.25255817518257</c:v>
                </c:pt>
                <c:pt idx="957">
                  <c:v>572.80556408759128</c:v>
                </c:pt>
                <c:pt idx="958">
                  <c:v>573.35856999999999</c:v>
                </c:pt>
                <c:pt idx="959">
                  <c:v>573.91157591240881</c:v>
                </c:pt>
                <c:pt idx="960">
                  <c:v>574.46458182481751</c:v>
                </c:pt>
                <c:pt idx="961">
                  <c:v>575.01758773722634</c:v>
                </c:pt>
                <c:pt idx="962">
                  <c:v>575.57059364963504</c:v>
                </c:pt>
                <c:pt idx="963">
                  <c:v>576.12359956204386</c:v>
                </c:pt>
                <c:pt idx="964">
                  <c:v>576.67660547445257</c:v>
                </c:pt>
                <c:pt idx="965">
                  <c:v>577.22961138686139</c:v>
                </c:pt>
                <c:pt idx="966">
                  <c:v>577.7826172992701</c:v>
                </c:pt>
                <c:pt idx="967">
                  <c:v>578.33562321167892</c:v>
                </c:pt>
                <c:pt idx="968">
                  <c:v>578.88862912408763</c:v>
                </c:pt>
                <c:pt idx="969">
                  <c:v>579.44163503649634</c:v>
                </c:pt>
                <c:pt idx="970">
                  <c:v>579.99464094890516</c:v>
                </c:pt>
                <c:pt idx="971">
                  <c:v>580.54764686131386</c:v>
                </c:pt>
                <c:pt idx="972">
                  <c:v>581.10065277372269</c:v>
                </c:pt>
                <c:pt idx="973">
                  <c:v>581.65365868613139</c:v>
                </c:pt>
                <c:pt idx="974">
                  <c:v>582.20666459854021</c:v>
                </c:pt>
                <c:pt idx="975">
                  <c:v>582.75967051094892</c:v>
                </c:pt>
                <c:pt idx="976">
                  <c:v>583.31267642335774</c:v>
                </c:pt>
                <c:pt idx="977">
                  <c:v>583.86568233576645</c:v>
                </c:pt>
                <c:pt idx="978">
                  <c:v>584.41868824817527</c:v>
                </c:pt>
                <c:pt idx="979">
                  <c:v>584.97169416058398</c:v>
                </c:pt>
                <c:pt idx="980">
                  <c:v>585.52470007299269</c:v>
                </c:pt>
                <c:pt idx="981">
                  <c:v>586.07770598540151</c:v>
                </c:pt>
                <c:pt idx="982">
                  <c:v>586.63071189781022</c:v>
                </c:pt>
                <c:pt idx="983">
                  <c:v>587.18371781021904</c:v>
                </c:pt>
                <c:pt idx="984">
                  <c:v>587.73672372262774</c:v>
                </c:pt>
                <c:pt idx="985">
                  <c:v>588.28972963503657</c:v>
                </c:pt>
                <c:pt idx="986">
                  <c:v>588.84273554744527</c:v>
                </c:pt>
                <c:pt idx="987">
                  <c:v>589.39574145985409</c:v>
                </c:pt>
                <c:pt idx="988">
                  <c:v>589.9487473722628</c:v>
                </c:pt>
                <c:pt idx="989">
                  <c:v>590.50175328467162</c:v>
                </c:pt>
                <c:pt idx="990">
                  <c:v>591.05475919708033</c:v>
                </c:pt>
                <c:pt idx="991">
                  <c:v>591.60776510948904</c:v>
                </c:pt>
                <c:pt idx="992">
                  <c:v>592.16077102189786</c:v>
                </c:pt>
                <c:pt idx="993">
                  <c:v>592.71377693430657</c:v>
                </c:pt>
                <c:pt idx="994">
                  <c:v>593.26678284671539</c:v>
                </c:pt>
                <c:pt idx="995">
                  <c:v>593.81978875912409</c:v>
                </c:pt>
                <c:pt idx="996">
                  <c:v>594.37279467153292</c:v>
                </c:pt>
                <c:pt idx="997">
                  <c:v>594.92580058394162</c:v>
                </c:pt>
                <c:pt idx="998">
                  <c:v>595.47880649635044</c:v>
                </c:pt>
                <c:pt idx="999">
                  <c:v>596.03181240875915</c:v>
                </c:pt>
                <c:pt idx="1000">
                  <c:v>596.58481832116797</c:v>
                </c:pt>
                <c:pt idx="1001">
                  <c:v>597.13782423357668</c:v>
                </c:pt>
                <c:pt idx="1002">
                  <c:v>597.69083014598539</c:v>
                </c:pt>
                <c:pt idx="1003">
                  <c:v>598.24383605839421</c:v>
                </c:pt>
                <c:pt idx="1004">
                  <c:v>598.79684197080292</c:v>
                </c:pt>
                <c:pt idx="1005">
                  <c:v>599.34984788321174</c:v>
                </c:pt>
                <c:pt idx="1006">
                  <c:v>599.90285379562044</c:v>
                </c:pt>
                <c:pt idx="1007">
                  <c:v>600.45585970802927</c:v>
                </c:pt>
                <c:pt idx="1008">
                  <c:v>601.00886562043797</c:v>
                </c:pt>
                <c:pt idx="1009">
                  <c:v>601.56187153284679</c:v>
                </c:pt>
                <c:pt idx="1010">
                  <c:v>602.1148774452555</c:v>
                </c:pt>
                <c:pt idx="1011">
                  <c:v>602.66788335766432</c:v>
                </c:pt>
                <c:pt idx="1012">
                  <c:v>603.22088927007303</c:v>
                </c:pt>
                <c:pt idx="1013">
                  <c:v>603.77389518248174</c:v>
                </c:pt>
                <c:pt idx="1014">
                  <c:v>604.32690109489056</c:v>
                </c:pt>
                <c:pt idx="1015">
                  <c:v>604.87990700729927</c:v>
                </c:pt>
                <c:pt idx="1016">
                  <c:v>605.43291291970809</c:v>
                </c:pt>
                <c:pt idx="1017">
                  <c:v>605.98591883211679</c:v>
                </c:pt>
                <c:pt idx="1018">
                  <c:v>606.53892474452562</c:v>
                </c:pt>
                <c:pt idx="1019">
                  <c:v>607.09193065693432</c:v>
                </c:pt>
                <c:pt idx="1020">
                  <c:v>607.64493656934314</c:v>
                </c:pt>
                <c:pt idx="1021">
                  <c:v>608.19794248175185</c:v>
                </c:pt>
                <c:pt idx="1022">
                  <c:v>608.75094839416067</c:v>
                </c:pt>
                <c:pt idx="1023">
                  <c:v>609.30395430656938</c:v>
                </c:pt>
                <c:pt idx="1024">
                  <c:v>609.85696021897809</c:v>
                </c:pt>
                <c:pt idx="1025">
                  <c:v>610.40996613138691</c:v>
                </c:pt>
                <c:pt idx="1026">
                  <c:v>610.96297204379562</c:v>
                </c:pt>
                <c:pt idx="1027">
                  <c:v>611.51597795620444</c:v>
                </c:pt>
                <c:pt idx="1028">
                  <c:v>612.06898386861315</c:v>
                </c:pt>
                <c:pt idx="1029">
                  <c:v>612.62198978102197</c:v>
                </c:pt>
                <c:pt idx="1030">
                  <c:v>613.17499569343067</c:v>
                </c:pt>
                <c:pt idx="1031">
                  <c:v>613.72800160583949</c:v>
                </c:pt>
                <c:pt idx="1032">
                  <c:v>614.2810075182482</c:v>
                </c:pt>
                <c:pt idx="1033">
                  <c:v>614.83401343065702</c:v>
                </c:pt>
                <c:pt idx="1034">
                  <c:v>615.38701934306573</c:v>
                </c:pt>
                <c:pt idx="1035">
                  <c:v>615.94002525547444</c:v>
                </c:pt>
                <c:pt idx="1036">
                  <c:v>616.49303116788326</c:v>
                </c:pt>
                <c:pt idx="1037">
                  <c:v>617.04603708029197</c:v>
                </c:pt>
                <c:pt idx="1038">
                  <c:v>617.59904299270079</c:v>
                </c:pt>
                <c:pt idx="1039">
                  <c:v>618.1520489051095</c:v>
                </c:pt>
                <c:pt idx="1040">
                  <c:v>618.70505481751832</c:v>
                </c:pt>
                <c:pt idx="1041">
                  <c:v>619.25806072992702</c:v>
                </c:pt>
                <c:pt idx="1042">
                  <c:v>619.81106664233585</c:v>
                </c:pt>
                <c:pt idx="1043">
                  <c:v>620.36407255474455</c:v>
                </c:pt>
                <c:pt idx="1044">
                  <c:v>620.91707846715337</c:v>
                </c:pt>
                <c:pt idx="1045">
                  <c:v>621.47008437956208</c:v>
                </c:pt>
                <c:pt idx="1046">
                  <c:v>622.02309029197079</c:v>
                </c:pt>
                <c:pt idx="1047">
                  <c:v>622.57609620437961</c:v>
                </c:pt>
                <c:pt idx="1048">
                  <c:v>623.12910211678832</c:v>
                </c:pt>
                <c:pt idx="1049">
                  <c:v>623.68210802919714</c:v>
                </c:pt>
                <c:pt idx="1050">
                  <c:v>624.23511394160585</c:v>
                </c:pt>
                <c:pt idx="1051">
                  <c:v>624.78811985401467</c:v>
                </c:pt>
                <c:pt idx="1052">
                  <c:v>625.34112576642337</c:v>
                </c:pt>
                <c:pt idx="1053">
                  <c:v>625.8941316788322</c:v>
                </c:pt>
                <c:pt idx="1054">
                  <c:v>626.4471375912409</c:v>
                </c:pt>
                <c:pt idx="1055">
                  <c:v>627.00014350364972</c:v>
                </c:pt>
                <c:pt idx="1056">
                  <c:v>627.55314941605843</c:v>
                </c:pt>
                <c:pt idx="1057">
                  <c:v>628.10615532846714</c:v>
                </c:pt>
                <c:pt idx="1058">
                  <c:v>628.65916124087596</c:v>
                </c:pt>
                <c:pt idx="1059">
                  <c:v>629.21216715328467</c:v>
                </c:pt>
                <c:pt idx="1060">
                  <c:v>629.76517306569349</c:v>
                </c:pt>
                <c:pt idx="1061">
                  <c:v>630.3181789781022</c:v>
                </c:pt>
                <c:pt idx="1062">
                  <c:v>630.87118489051102</c:v>
                </c:pt>
                <c:pt idx="1063">
                  <c:v>631.42419080291972</c:v>
                </c:pt>
                <c:pt idx="1064">
                  <c:v>631.97719671532855</c:v>
                </c:pt>
                <c:pt idx="1065">
                  <c:v>632.53020262773725</c:v>
                </c:pt>
                <c:pt idx="1066">
                  <c:v>633.08320854014607</c:v>
                </c:pt>
                <c:pt idx="1067">
                  <c:v>633.63621445255478</c:v>
                </c:pt>
                <c:pt idx="1068">
                  <c:v>634.18922036496349</c:v>
                </c:pt>
                <c:pt idx="1069">
                  <c:v>634.74222627737231</c:v>
                </c:pt>
                <c:pt idx="1070">
                  <c:v>635.29523218978102</c:v>
                </c:pt>
                <c:pt idx="1071">
                  <c:v>635.84823810218984</c:v>
                </c:pt>
                <c:pt idx="1072">
                  <c:v>636.40124401459855</c:v>
                </c:pt>
                <c:pt idx="1073">
                  <c:v>636.95424992700737</c:v>
                </c:pt>
                <c:pt idx="1074">
                  <c:v>637.50725583941608</c:v>
                </c:pt>
                <c:pt idx="1075">
                  <c:v>638.0602617518249</c:v>
                </c:pt>
                <c:pt idx="1076">
                  <c:v>638.6132676642336</c:v>
                </c:pt>
                <c:pt idx="1077">
                  <c:v>639.16627357664242</c:v>
                </c:pt>
                <c:pt idx="1078">
                  <c:v>639.71927948905113</c:v>
                </c:pt>
                <c:pt idx="1079">
                  <c:v>640.27228540145984</c:v>
                </c:pt>
                <c:pt idx="1080">
                  <c:v>640.82529131386866</c:v>
                </c:pt>
                <c:pt idx="1081">
                  <c:v>641.37829722627737</c:v>
                </c:pt>
                <c:pt idx="1082">
                  <c:v>641.93130313868619</c:v>
                </c:pt>
                <c:pt idx="1083">
                  <c:v>642.4843090510949</c:v>
                </c:pt>
                <c:pt idx="1084">
                  <c:v>643.03731496350372</c:v>
                </c:pt>
                <c:pt idx="1085">
                  <c:v>643.59032087591243</c:v>
                </c:pt>
                <c:pt idx="1086">
                  <c:v>644.14332678832125</c:v>
                </c:pt>
                <c:pt idx="1087">
                  <c:v>644.69633270072995</c:v>
                </c:pt>
                <c:pt idx="1088">
                  <c:v>645.24933861313878</c:v>
                </c:pt>
                <c:pt idx="1089">
                  <c:v>645.80234452554748</c:v>
                </c:pt>
                <c:pt idx="1090">
                  <c:v>646.35535043795619</c:v>
                </c:pt>
                <c:pt idx="1091">
                  <c:v>646.90835635036501</c:v>
                </c:pt>
                <c:pt idx="1092">
                  <c:v>647.46136226277372</c:v>
                </c:pt>
                <c:pt idx="1093">
                  <c:v>648.01436817518254</c:v>
                </c:pt>
                <c:pt idx="1094">
                  <c:v>648.56737408759125</c:v>
                </c:pt>
                <c:pt idx="1095">
                  <c:v>649.12038000000007</c:v>
                </c:pt>
                <c:pt idx="1096">
                  <c:v>649.67338591240878</c:v>
                </c:pt>
                <c:pt idx="1097">
                  <c:v>650.2263918248176</c:v>
                </c:pt>
                <c:pt idx="1098">
                  <c:v>650.7793977372263</c:v>
                </c:pt>
                <c:pt idx="1099">
                  <c:v>651.33240364963513</c:v>
                </c:pt>
                <c:pt idx="1100">
                  <c:v>651.88540956204383</c:v>
                </c:pt>
                <c:pt idx="1101">
                  <c:v>652.43841547445254</c:v>
                </c:pt>
                <c:pt idx="1102">
                  <c:v>652.99142138686136</c:v>
                </c:pt>
                <c:pt idx="1103">
                  <c:v>653.54442729927007</c:v>
                </c:pt>
                <c:pt idx="1104">
                  <c:v>654.09743321167889</c:v>
                </c:pt>
                <c:pt idx="1105">
                  <c:v>654.6504391240876</c:v>
                </c:pt>
                <c:pt idx="1106">
                  <c:v>655.20344503649642</c:v>
                </c:pt>
                <c:pt idx="1107">
                  <c:v>655.75645094890513</c:v>
                </c:pt>
                <c:pt idx="1108">
                  <c:v>656.30945686131395</c:v>
                </c:pt>
                <c:pt idx="1109">
                  <c:v>656.86246277372265</c:v>
                </c:pt>
                <c:pt idx="1110">
                  <c:v>657.41546868613148</c:v>
                </c:pt>
                <c:pt idx="1111">
                  <c:v>657.96847459854018</c:v>
                </c:pt>
                <c:pt idx="1112">
                  <c:v>658.521480510949</c:v>
                </c:pt>
                <c:pt idx="1113">
                  <c:v>659.07448642335771</c:v>
                </c:pt>
                <c:pt idx="1114">
                  <c:v>659.62749233576642</c:v>
                </c:pt>
                <c:pt idx="1115">
                  <c:v>660.18049824817524</c:v>
                </c:pt>
                <c:pt idx="1116">
                  <c:v>660.73350416058395</c:v>
                </c:pt>
                <c:pt idx="1117">
                  <c:v>661.28651007299277</c:v>
                </c:pt>
                <c:pt idx="1118">
                  <c:v>661.83951598540148</c:v>
                </c:pt>
                <c:pt idx="1119">
                  <c:v>662.3925218978103</c:v>
                </c:pt>
                <c:pt idx="1120">
                  <c:v>662.94552781021901</c:v>
                </c:pt>
                <c:pt idx="1121">
                  <c:v>663.49853372262783</c:v>
                </c:pt>
                <c:pt idx="1122">
                  <c:v>664.05153963503653</c:v>
                </c:pt>
                <c:pt idx="1123">
                  <c:v>664.60454554744535</c:v>
                </c:pt>
                <c:pt idx="1124">
                  <c:v>665.15755145985406</c:v>
                </c:pt>
                <c:pt idx="1125">
                  <c:v>665.71055737226277</c:v>
                </c:pt>
                <c:pt idx="1126">
                  <c:v>666.26356328467159</c:v>
                </c:pt>
                <c:pt idx="1127">
                  <c:v>666.8165691970803</c:v>
                </c:pt>
                <c:pt idx="1128">
                  <c:v>667.36957510948912</c:v>
                </c:pt>
                <c:pt idx="1129">
                  <c:v>667.92258102189783</c:v>
                </c:pt>
                <c:pt idx="1130">
                  <c:v>668.47558693430665</c:v>
                </c:pt>
                <c:pt idx="1131">
                  <c:v>669.02859284671536</c:v>
                </c:pt>
                <c:pt idx="1132">
                  <c:v>669.58159875912418</c:v>
                </c:pt>
                <c:pt idx="1133">
                  <c:v>670.13460467153288</c:v>
                </c:pt>
                <c:pt idx="1134">
                  <c:v>670.68761058394171</c:v>
                </c:pt>
                <c:pt idx="1135">
                  <c:v>671.24061649635041</c:v>
                </c:pt>
                <c:pt idx="1136">
                  <c:v>671.79362240875912</c:v>
                </c:pt>
                <c:pt idx="1137">
                  <c:v>672.34662832116794</c:v>
                </c:pt>
                <c:pt idx="1138">
                  <c:v>672.89963423357665</c:v>
                </c:pt>
                <c:pt idx="1139">
                  <c:v>673.45264014598547</c:v>
                </c:pt>
                <c:pt idx="1140">
                  <c:v>674.00564605839418</c:v>
                </c:pt>
                <c:pt idx="1141">
                  <c:v>674.558651970803</c:v>
                </c:pt>
                <c:pt idx="1142">
                  <c:v>675.11165788321171</c:v>
                </c:pt>
                <c:pt idx="1143">
                  <c:v>675.66466379562053</c:v>
                </c:pt>
                <c:pt idx="1144">
                  <c:v>676.21766970802923</c:v>
                </c:pt>
                <c:pt idx="1145">
                  <c:v>676.77067562043806</c:v>
                </c:pt>
                <c:pt idx="1146">
                  <c:v>677.32368153284676</c:v>
                </c:pt>
                <c:pt idx="1147">
                  <c:v>677.87668744525547</c:v>
                </c:pt>
                <c:pt idx="1148">
                  <c:v>678.42969335766429</c:v>
                </c:pt>
                <c:pt idx="1149">
                  <c:v>678.982699270073</c:v>
                </c:pt>
                <c:pt idx="1150">
                  <c:v>679.53570518248182</c:v>
                </c:pt>
                <c:pt idx="1151">
                  <c:v>680.08871109489053</c:v>
                </c:pt>
                <c:pt idx="1152">
                  <c:v>680.64171700729935</c:v>
                </c:pt>
                <c:pt idx="1153">
                  <c:v>681.19472291970806</c:v>
                </c:pt>
                <c:pt idx="1154">
                  <c:v>681.74772883211688</c:v>
                </c:pt>
                <c:pt idx="1155">
                  <c:v>682.30073474452558</c:v>
                </c:pt>
                <c:pt idx="1156">
                  <c:v>682.85374065693441</c:v>
                </c:pt>
                <c:pt idx="1157">
                  <c:v>683.40674656934311</c:v>
                </c:pt>
                <c:pt idx="1158">
                  <c:v>683.95975248175182</c:v>
                </c:pt>
                <c:pt idx="1159">
                  <c:v>684.51275839416064</c:v>
                </c:pt>
                <c:pt idx="1160">
                  <c:v>685.06576430656935</c:v>
                </c:pt>
                <c:pt idx="1161">
                  <c:v>685.61877021897817</c:v>
                </c:pt>
                <c:pt idx="1162">
                  <c:v>686.17177613138688</c:v>
                </c:pt>
                <c:pt idx="1163">
                  <c:v>686.7247820437957</c:v>
                </c:pt>
                <c:pt idx="1164">
                  <c:v>687.27778795620441</c:v>
                </c:pt>
                <c:pt idx="1165">
                  <c:v>687.83079386861323</c:v>
                </c:pt>
                <c:pt idx="1166">
                  <c:v>688.38379978102193</c:v>
                </c:pt>
                <c:pt idx="1167">
                  <c:v>688.93680569343076</c:v>
                </c:pt>
                <c:pt idx="1168">
                  <c:v>689.48981160583946</c:v>
                </c:pt>
                <c:pt idx="1169">
                  <c:v>690.04281751824817</c:v>
                </c:pt>
                <c:pt idx="1170">
                  <c:v>690.59582343065699</c:v>
                </c:pt>
                <c:pt idx="1171">
                  <c:v>691.1488293430657</c:v>
                </c:pt>
                <c:pt idx="1172">
                  <c:v>691.70183525547452</c:v>
                </c:pt>
                <c:pt idx="1173">
                  <c:v>692.25484116788323</c:v>
                </c:pt>
                <c:pt idx="1174">
                  <c:v>692.80784708029205</c:v>
                </c:pt>
                <c:pt idx="1175">
                  <c:v>693.36085299270076</c:v>
                </c:pt>
                <c:pt idx="1176">
                  <c:v>693.91385890510958</c:v>
                </c:pt>
                <c:pt idx="1177">
                  <c:v>694.46686481751829</c:v>
                </c:pt>
                <c:pt idx="1178">
                  <c:v>695.01987072992711</c:v>
                </c:pt>
                <c:pt idx="1179">
                  <c:v>695.57287664233581</c:v>
                </c:pt>
                <c:pt idx="1180">
                  <c:v>696.12588255474452</c:v>
                </c:pt>
                <c:pt idx="1181">
                  <c:v>696.67888846715334</c:v>
                </c:pt>
                <c:pt idx="1182">
                  <c:v>697.23189437956205</c:v>
                </c:pt>
                <c:pt idx="1183">
                  <c:v>697.78490029197087</c:v>
                </c:pt>
                <c:pt idx="1184">
                  <c:v>698.33790620437958</c:v>
                </c:pt>
                <c:pt idx="1185">
                  <c:v>698.8909121167884</c:v>
                </c:pt>
                <c:pt idx="1186">
                  <c:v>699.44391802919711</c:v>
                </c:pt>
                <c:pt idx="1187">
                  <c:v>699.99692394160593</c:v>
                </c:pt>
                <c:pt idx="1188">
                  <c:v>700.54992985401464</c:v>
                </c:pt>
                <c:pt idx="1189">
                  <c:v>701.10293576642346</c:v>
                </c:pt>
                <c:pt idx="1190">
                  <c:v>701.65594167883216</c:v>
                </c:pt>
                <c:pt idx="1191">
                  <c:v>702.20894759124087</c:v>
                </c:pt>
                <c:pt idx="1192">
                  <c:v>702.76195350364969</c:v>
                </c:pt>
                <c:pt idx="1193">
                  <c:v>703.3149594160584</c:v>
                </c:pt>
                <c:pt idx="1194">
                  <c:v>703.86796532846722</c:v>
                </c:pt>
                <c:pt idx="1195">
                  <c:v>704.42097124087593</c:v>
                </c:pt>
                <c:pt idx="1196">
                  <c:v>704.97397715328475</c:v>
                </c:pt>
                <c:pt idx="1197">
                  <c:v>705.52698306569346</c:v>
                </c:pt>
                <c:pt idx="1198">
                  <c:v>706.07998897810228</c:v>
                </c:pt>
                <c:pt idx="1199">
                  <c:v>706.63299489051099</c:v>
                </c:pt>
                <c:pt idx="1200">
                  <c:v>707.18600080291981</c:v>
                </c:pt>
                <c:pt idx="1201">
                  <c:v>707.73900671532851</c:v>
                </c:pt>
                <c:pt idx="1202">
                  <c:v>708.29201262773722</c:v>
                </c:pt>
                <c:pt idx="1203">
                  <c:v>708.84501854014604</c:v>
                </c:pt>
                <c:pt idx="1204">
                  <c:v>709.39802445255475</c:v>
                </c:pt>
                <c:pt idx="1205">
                  <c:v>709.95103036496357</c:v>
                </c:pt>
                <c:pt idx="1206">
                  <c:v>710.50403627737228</c:v>
                </c:pt>
                <c:pt idx="1207">
                  <c:v>711.0570421897811</c:v>
                </c:pt>
                <c:pt idx="1208">
                  <c:v>711.61004810218981</c:v>
                </c:pt>
                <c:pt idx="1209">
                  <c:v>712.16305401459863</c:v>
                </c:pt>
                <c:pt idx="1210">
                  <c:v>712.71605992700734</c:v>
                </c:pt>
                <c:pt idx="1211">
                  <c:v>713.26906583941616</c:v>
                </c:pt>
                <c:pt idx="1212">
                  <c:v>713.82207175182486</c:v>
                </c:pt>
                <c:pt idx="1213">
                  <c:v>714.37507766423357</c:v>
                </c:pt>
                <c:pt idx="1214">
                  <c:v>714.92808357664239</c:v>
                </c:pt>
                <c:pt idx="1215">
                  <c:v>715.4810894890511</c:v>
                </c:pt>
                <c:pt idx="1216">
                  <c:v>716.03409540145992</c:v>
                </c:pt>
                <c:pt idx="1217">
                  <c:v>716.58710131386863</c:v>
                </c:pt>
                <c:pt idx="1218">
                  <c:v>717.14010722627745</c:v>
                </c:pt>
                <c:pt idx="1219">
                  <c:v>717.69311313868616</c:v>
                </c:pt>
                <c:pt idx="1220">
                  <c:v>718.24611905109498</c:v>
                </c:pt>
                <c:pt idx="1221">
                  <c:v>718.79912496350369</c:v>
                </c:pt>
                <c:pt idx="1222">
                  <c:v>719.35213087591251</c:v>
                </c:pt>
                <c:pt idx="1223">
                  <c:v>719.90513678832122</c:v>
                </c:pt>
                <c:pt idx="1224">
                  <c:v>720.45814270072992</c:v>
                </c:pt>
                <c:pt idx="1225">
                  <c:v>721.01114861313874</c:v>
                </c:pt>
                <c:pt idx="1226">
                  <c:v>721.56415452554745</c:v>
                </c:pt>
                <c:pt idx="1227">
                  <c:v>722.11716043795627</c:v>
                </c:pt>
                <c:pt idx="1228">
                  <c:v>722.67016635036498</c:v>
                </c:pt>
                <c:pt idx="1229">
                  <c:v>723.2231722627738</c:v>
                </c:pt>
                <c:pt idx="1230">
                  <c:v>723.77617817518251</c:v>
                </c:pt>
                <c:pt idx="1231">
                  <c:v>724.32918408759133</c:v>
                </c:pt>
                <c:pt idx="1232">
                  <c:v>724.88219000000004</c:v>
                </c:pt>
                <c:pt idx="1233">
                  <c:v>725.43519591240886</c:v>
                </c:pt>
                <c:pt idx="1234">
                  <c:v>725.98820182481757</c:v>
                </c:pt>
                <c:pt idx="1235">
                  <c:v>726.54120773722627</c:v>
                </c:pt>
                <c:pt idx="1236">
                  <c:v>727.09421364963509</c:v>
                </c:pt>
                <c:pt idx="1237">
                  <c:v>727.6472195620438</c:v>
                </c:pt>
                <c:pt idx="1238">
                  <c:v>728.20022547445262</c:v>
                </c:pt>
                <c:pt idx="1239">
                  <c:v>728.75323138686133</c:v>
                </c:pt>
                <c:pt idx="1240">
                  <c:v>729.30623729927015</c:v>
                </c:pt>
                <c:pt idx="1241">
                  <c:v>729.85924321167886</c:v>
                </c:pt>
                <c:pt idx="1242">
                  <c:v>730.41224912408768</c:v>
                </c:pt>
                <c:pt idx="1243">
                  <c:v>730.96525503649639</c:v>
                </c:pt>
                <c:pt idx="1244">
                  <c:v>731.51826094890521</c:v>
                </c:pt>
                <c:pt idx="1245">
                  <c:v>732.07126686131392</c:v>
                </c:pt>
                <c:pt idx="1246">
                  <c:v>732.62427277372262</c:v>
                </c:pt>
                <c:pt idx="1247">
                  <c:v>733.17727868613144</c:v>
                </c:pt>
                <c:pt idx="1248">
                  <c:v>733.73028459854015</c:v>
                </c:pt>
                <c:pt idx="1249">
                  <c:v>734.28329051094897</c:v>
                </c:pt>
                <c:pt idx="1250">
                  <c:v>734.83629642335768</c:v>
                </c:pt>
                <c:pt idx="1251">
                  <c:v>735.3893023357665</c:v>
                </c:pt>
                <c:pt idx="1252">
                  <c:v>735.94230824817521</c:v>
                </c:pt>
                <c:pt idx="1253">
                  <c:v>736.49531416058403</c:v>
                </c:pt>
                <c:pt idx="1254">
                  <c:v>737.04832007299274</c:v>
                </c:pt>
                <c:pt idx="1255">
                  <c:v>737.60132598540156</c:v>
                </c:pt>
                <c:pt idx="1256">
                  <c:v>738.15433189781027</c:v>
                </c:pt>
                <c:pt idx="1257">
                  <c:v>738.70733781021897</c:v>
                </c:pt>
                <c:pt idx="1258">
                  <c:v>739.26034372262779</c:v>
                </c:pt>
                <c:pt idx="1259">
                  <c:v>739.8133496350365</c:v>
                </c:pt>
                <c:pt idx="1260">
                  <c:v>740.36635554744532</c:v>
                </c:pt>
                <c:pt idx="1261">
                  <c:v>740.91936145985403</c:v>
                </c:pt>
                <c:pt idx="1262">
                  <c:v>741.47236737226285</c:v>
                </c:pt>
                <c:pt idx="1263">
                  <c:v>742.02537328467156</c:v>
                </c:pt>
                <c:pt idx="1264">
                  <c:v>742.57837919708038</c:v>
                </c:pt>
                <c:pt idx="1265">
                  <c:v>743.13138510948909</c:v>
                </c:pt>
                <c:pt idx="1266">
                  <c:v>743.68439102189791</c:v>
                </c:pt>
                <c:pt idx="1267">
                  <c:v>744.23739693430662</c:v>
                </c:pt>
                <c:pt idx="1268">
                  <c:v>744.79040284671532</c:v>
                </c:pt>
                <c:pt idx="1269">
                  <c:v>745.34340875912415</c:v>
                </c:pt>
                <c:pt idx="1270">
                  <c:v>745.89641467153285</c:v>
                </c:pt>
                <c:pt idx="1271">
                  <c:v>746.44942058394167</c:v>
                </c:pt>
                <c:pt idx="1272">
                  <c:v>747.00242649635038</c:v>
                </c:pt>
                <c:pt idx="1273">
                  <c:v>747.5554324087592</c:v>
                </c:pt>
                <c:pt idx="1274">
                  <c:v>748.10843832116791</c:v>
                </c:pt>
                <c:pt idx="1275">
                  <c:v>748.66144423357673</c:v>
                </c:pt>
                <c:pt idx="1276">
                  <c:v>749.21445014598544</c:v>
                </c:pt>
                <c:pt idx="1277">
                  <c:v>749.76745605839426</c:v>
                </c:pt>
                <c:pt idx="1278">
                  <c:v>750.32046197080297</c:v>
                </c:pt>
                <c:pt idx="1279">
                  <c:v>750.87346788321167</c:v>
                </c:pt>
                <c:pt idx="1280">
                  <c:v>751.4264737956205</c:v>
                </c:pt>
                <c:pt idx="1281">
                  <c:v>751.9794797080292</c:v>
                </c:pt>
                <c:pt idx="1282">
                  <c:v>752.53248562043802</c:v>
                </c:pt>
                <c:pt idx="1283">
                  <c:v>753.08549153284673</c:v>
                </c:pt>
                <c:pt idx="1284">
                  <c:v>753.63849744525555</c:v>
                </c:pt>
                <c:pt idx="1285">
                  <c:v>754.19150335766426</c:v>
                </c:pt>
                <c:pt idx="1286">
                  <c:v>754.74450927007308</c:v>
                </c:pt>
                <c:pt idx="1287">
                  <c:v>755.29751518248179</c:v>
                </c:pt>
                <c:pt idx="1288">
                  <c:v>755.85052109489061</c:v>
                </c:pt>
                <c:pt idx="1289">
                  <c:v>756.40352700729932</c:v>
                </c:pt>
                <c:pt idx="1290">
                  <c:v>756.95653291970814</c:v>
                </c:pt>
                <c:pt idx="1291">
                  <c:v>757.50953883211685</c:v>
                </c:pt>
                <c:pt idx="1292">
                  <c:v>758.06254474452555</c:v>
                </c:pt>
                <c:pt idx="1293">
                  <c:v>758.61555065693437</c:v>
                </c:pt>
                <c:pt idx="1294">
                  <c:v>759.16855656934308</c:v>
                </c:pt>
                <c:pt idx="1295">
                  <c:v>759.7215624817519</c:v>
                </c:pt>
                <c:pt idx="1296">
                  <c:v>760.27456839416061</c:v>
                </c:pt>
                <c:pt idx="1297">
                  <c:v>760.82757430656943</c:v>
                </c:pt>
                <c:pt idx="1298">
                  <c:v>761.38058021897814</c:v>
                </c:pt>
                <c:pt idx="1299">
                  <c:v>761.93358613138696</c:v>
                </c:pt>
                <c:pt idx="1300">
                  <c:v>762.48659204379567</c:v>
                </c:pt>
                <c:pt idx="1301">
                  <c:v>763.03959795620449</c:v>
                </c:pt>
                <c:pt idx="1302">
                  <c:v>763.5926038686132</c:v>
                </c:pt>
                <c:pt idx="1303">
                  <c:v>764.1456097810219</c:v>
                </c:pt>
                <c:pt idx="1304">
                  <c:v>764.69861569343072</c:v>
                </c:pt>
                <c:pt idx="1305">
                  <c:v>765.25162160583943</c:v>
                </c:pt>
                <c:pt idx="1306">
                  <c:v>765.80462751824825</c:v>
                </c:pt>
                <c:pt idx="1307">
                  <c:v>766.35763343065696</c:v>
                </c:pt>
                <c:pt idx="1308">
                  <c:v>766.91063934306578</c:v>
                </c:pt>
                <c:pt idx="1309">
                  <c:v>767.46364525547449</c:v>
                </c:pt>
                <c:pt idx="1310">
                  <c:v>768.01665116788331</c:v>
                </c:pt>
                <c:pt idx="1311">
                  <c:v>768.56965708029202</c:v>
                </c:pt>
                <c:pt idx="1312">
                  <c:v>769.12266299270084</c:v>
                </c:pt>
                <c:pt idx="1313">
                  <c:v>769.67566890510955</c:v>
                </c:pt>
                <c:pt idx="1314">
                  <c:v>770.22867481751825</c:v>
                </c:pt>
                <c:pt idx="1315">
                  <c:v>770.78168072992707</c:v>
                </c:pt>
                <c:pt idx="1316">
                  <c:v>771.33468664233578</c:v>
                </c:pt>
                <c:pt idx="1317">
                  <c:v>771.8876925547446</c:v>
                </c:pt>
                <c:pt idx="1318">
                  <c:v>772.44069846715331</c:v>
                </c:pt>
                <c:pt idx="1319">
                  <c:v>772.99370437956213</c:v>
                </c:pt>
                <c:pt idx="1320">
                  <c:v>773.54671029197084</c:v>
                </c:pt>
                <c:pt idx="1321">
                  <c:v>774.09971620437966</c:v>
                </c:pt>
                <c:pt idx="1322">
                  <c:v>774.65272211678837</c:v>
                </c:pt>
                <c:pt idx="1323">
                  <c:v>775.20572802919719</c:v>
                </c:pt>
                <c:pt idx="1324">
                  <c:v>775.7587339416059</c:v>
                </c:pt>
                <c:pt idx="1325">
                  <c:v>776.3117398540146</c:v>
                </c:pt>
                <c:pt idx="1326">
                  <c:v>776.86474576642343</c:v>
                </c:pt>
                <c:pt idx="1327">
                  <c:v>777.41775167883213</c:v>
                </c:pt>
                <c:pt idx="1328">
                  <c:v>777.97075759124095</c:v>
                </c:pt>
                <c:pt idx="1329">
                  <c:v>778.52376350364966</c:v>
                </c:pt>
                <c:pt idx="1330">
                  <c:v>779.07676941605848</c:v>
                </c:pt>
                <c:pt idx="1331">
                  <c:v>779.62977532846719</c:v>
                </c:pt>
                <c:pt idx="1332">
                  <c:v>780.18278124087601</c:v>
                </c:pt>
                <c:pt idx="1333">
                  <c:v>780.73578715328472</c:v>
                </c:pt>
                <c:pt idx="1334">
                  <c:v>781.28879306569354</c:v>
                </c:pt>
                <c:pt idx="1335">
                  <c:v>781.84179897810225</c:v>
                </c:pt>
                <c:pt idx="1336">
                  <c:v>782.39480489051095</c:v>
                </c:pt>
                <c:pt idx="1337">
                  <c:v>782.94781080291978</c:v>
                </c:pt>
                <c:pt idx="1338">
                  <c:v>783.50081671532848</c:v>
                </c:pt>
                <c:pt idx="1339">
                  <c:v>784.0538226277373</c:v>
                </c:pt>
                <c:pt idx="1340">
                  <c:v>784.60682854014601</c:v>
                </c:pt>
                <c:pt idx="1341">
                  <c:v>785.15983445255483</c:v>
                </c:pt>
                <c:pt idx="1342">
                  <c:v>785.71284036496354</c:v>
                </c:pt>
                <c:pt idx="1343">
                  <c:v>786.26584627737236</c:v>
                </c:pt>
                <c:pt idx="1344">
                  <c:v>786.81885218978107</c:v>
                </c:pt>
                <c:pt idx="1345">
                  <c:v>787.37185810218989</c:v>
                </c:pt>
                <c:pt idx="1346">
                  <c:v>787.9248640145986</c:v>
                </c:pt>
                <c:pt idx="1347">
                  <c:v>788.4778699270073</c:v>
                </c:pt>
                <c:pt idx="1348">
                  <c:v>789.03087583941613</c:v>
                </c:pt>
                <c:pt idx="1349">
                  <c:v>789.58388175182483</c:v>
                </c:pt>
                <c:pt idx="1350">
                  <c:v>790.13688766423365</c:v>
                </c:pt>
                <c:pt idx="1351">
                  <c:v>790.68989357664236</c:v>
                </c:pt>
                <c:pt idx="1352">
                  <c:v>791.24289948905118</c:v>
                </c:pt>
                <c:pt idx="1353">
                  <c:v>791.79590540145989</c:v>
                </c:pt>
                <c:pt idx="1354">
                  <c:v>792.34891131386871</c:v>
                </c:pt>
                <c:pt idx="1355">
                  <c:v>792.90191722627742</c:v>
                </c:pt>
                <c:pt idx="1356">
                  <c:v>793.45492313868624</c:v>
                </c:pt>
                <c:pt idx="1357">
                  <c:v>794.00792905109495</c:v>
                </c:pt>
                <c:pt idx="1358">
                  <c:v>794.56093496350366</c:v>
                </c:pt>
                <c:pt idx="1359">
                  <c:v>795.11394087591248</c:v>
                </c:pt>
                <c:pt idx="1360">
                  <c:v>795.66694678832118</c:v>
                </c:pt>
                <c:pt idx="1361">
                  <c:v>796.21995270073</c:v>
                </c:pt>
                <c:pt idx="1362">
                  <c:v>796.77295861313871</c:v>
                </c:pt>
                <c:pt idx="1363">
                  <c:v>797.32596452554753</c:v>
                </c:pt>
                <c:pt idx="1364">
                  <c:v>797.87897043795624</c:v>
                </c:pt>
                <c:pt idx="1365">
                  <c:v>798.43197635036506</c:v>
                </c:pt>
                <c:pt idx="1366">
                  <c:v>798.98498226277377</c:v>
                </c:pt>
                <c:pt idx="1367">
                  <c:v>799.53798817518259</c:v>
                </c:pt>
                <c:pt idx="1368">
                  <c:v>800.0909940875913</c:v>
                </c:pt>
                <c:pt idx="1369">
                  <c:v>800.64400000000001</c:v>
                </c:pt>
              </c:numCache>
            </c:numRef>
          </c:xVal>
          <c:yVal>
            <c:numRef>
              <c:f>Sheet1!$C$4:$C$1373</c:f>
              <c:numCache>
                <c:formatCode>0.00E+00</c:formatCode>
                <c:ptCount val="1370"/>
                <c:pt idx="0">
                  <c:v>9.2592592592592596E-4</c:v>
                </c:pt>
                <c:pt idx="1">
                  <c:v>1.9714964370546317E-2</c:v>
                </c:pt>
                <c:pt idx="2">
                  <c:v>1.5795724465558197E-2</c:v>
                </c:pt>
                <c:pt idx="3">
                  <c:v>1.6152019002375298E-2</c:v>
                </c:pt>
                <c:pt idx="4">
                  <c:v>1.7814726840855107E-2</c:v>
                </c:pt>
                <c:pt idx="5">
                  <c:v>1.0510688836104514E-2</c:v>
                </c:pt>
                <c:pt idx="6">
                  <c:v>1.496437054631829E-2</c:v>
                </c:pt>
                <c:pt idx="7">
                  <c:v>1.68646080760095E-2</c:v>
                </c:pt>
                <c:pt idx="8">
                  <c:v>1.2826603325415676E-2</c:v>
                </c:pt>
                <c:pt idx="9">
                  <c:v>1.2232779097387172E-2</c:v>
                </c:pt>
                <c:pt idx="10">
                  <c:v>1.8171021377672212E-2</c:v>
                </c:pt>
                <c:pt idx="11">
                  <c:v>1.7933491686460811E-2</c:v>
                </c:pt>
                <c:pt idx="12">
                  <c:v>1.8171021377672212E-2</c:v>
                </c:pt>
                <c:pt idx="13">
                  <c:v>1.3539192399049882E-2</c:v>
                </c:pt>
                <c:pt idx="14">
                  <c:v>1.5320665083135393E-2</c:v>
                </c:pt>
                <c:pt idx="15">
                  <c:v>1.3895486935866985E-2</c:v>
                </c:pt>
                <c:pt idx="16">
                  <c:v>1.3182897862232781E-2</c:v>
                </c:pt>
                <c:pt idx="17">
                  <c:v>1.3301662707838481E-2</c:v>
                </c:pt>
                <c:pt idx="18">
                  <c:v>1.4133016627078386E-2</c:v>
                </c:pt>
                <c:pt idx="19">
                  <c:v>1.3539192399049882E-2</c:v>
                </c:pt>
                <c:pt idx="20">
                  <c:v>1.5320665083135393E-2</c:v>
                </c:pt>
                <c:pt idx="21">
                  <c:v>1.0724465558194774E-2</c:v>
                </c:pt>
                <c:pt idx="22">
                  <c:v>9.845605700712589E-3</c:v>
                </c:pt>
                <c:pt idx="23">
                  <c:v>1.67458432304038E-2</c:v>
                </c:pt>
                <c:pt idx="24">
                  <c:v>1.6033254156769598E-2</c:v>
                </c:pt>
                <c:pt idx="25">
                  <c:v>9.0023752969121129E-3</c:v>
                </c:pt>
                <c:pt idx="26">
                  <c:v>1.3895486935866985E-2</c:v>
                </c:pt>
                <c:pt idx="27">
                  <c:v>1.3420427553444182E-2</c:v>
                </c:pt>
                <c:pt idx="28">
                  <c:v>8.3966745843230411E-3</c:v>
                </c:pt>
                <c:pt idx="29">
                  <c:v>1.4608076009501189E-2</c:v>
                </c:pt>
                <c:pt idx="30">
                  <c:v>1.306413301662708E-2</c:v>
                </c:pt>
                <c:pt idx="31">
                  <c:v>1.0320665083135392E-2</c:v>
                </c:pt>
                <c:pt idx="32">
                  <c:v>1.4489311163895487E-2</c:v>
                </c:pt>
                <c:pt idx="33">
                  <c:v>9.0380047505938237E-3</c:v>
                </c:pt>
                <c:pt idx="34">
                  <c:v>1.4014251781472685E-2</c:v>
                </c:pt>
                <c:pt idx="35">
                  <c:v>1.1864608076009501E-2</c:v>
                </c:pt>
                <c:pt idx="36">
                  <c:v>9.8693586698337301E-3</c:v>
                </c:pt>
                <c:pt idx="37">
                  <c:v>1.1995249406175771E-2</c:v>
                </c:pt>
                <c:pt idx="38">
                  <c:v>1.4489311163895487E-2</c:v>
                </c:pt>
                <c:pt idx="39">
                  <c:v>9.643705463182899E-3</c:v>
                </c:pt>
                <c:pt idx="40">
                  <c:v>1.3657957244655582E-2</c:v>
                </c:pt>
                <c:pt idx="41">
                  <c:v>1.6389548693586699E-2</c:v>
                </c:pt>
                <c:pt idx="42">
                  <c:v>1.67458432304038E-2</c:v>
                </c:pt>
                <c:pt idx="43">
                  <c:v>1.67458432304038E-2</c:v>
                </c:pt>
                <c:pt idx="44">
                  <c:v>1.4608076009501189E-2</c:v>
                </c:pt>
                <c:pt idx="45">
                  <c:v>1.4251781472684086E-2</c:v>
                </c:pt>
                <c:pt idx="46">
                  <c:v>1.1187648456057008E-2</c:v>
                </c:pt>
                <c:pt idx="47">
                  <c:v>1.4251781472684086E-2</c:v>
                </c:pt>
                <c:pt idx="48">
                  <c:v>1.66270783847981E-2</c:v>
                </c:pt>
                <c:pt idx="49">
                  <c:v>1.1187648456057008E-2</c:v>
                </c:pt>
                <c:pt idx="50">
                  <c:v>1.3420427553444182E-2</c:v>
                </c:pt>
                <c:pt idx="51">
                  <c:v>1.5558194774346794E-2</c:v>
                </c:pt>
                <c:pt idx="52">
                  <c:v>1.2826603325415676E-2</c:v>
                </c:pt>
                <c:pt idx="53">
                  <c:v>1.4489311163895487E-2</c:v>
                </c:pt>
                <c:pt idx="54">
                  <c:v>1.496437054631829E-2</c:v>
                </c:pt>
                <c:pt idx="55">
                  <c:v>1.306413301662708E-2</c:v>
                </c:pt>
                <c:pt idx="56">
                  <c:v>1.5320665083135393E-2</c:v>
                </c:pt>
                <c:pt idx="57">
                  <c:v>1.3182897862232781E-2</c:v>
                </c:pt>
                <c:pt idx="58">
                  <c:v>1.5201900237529691E-2</c:v>
                </c:pt>
                <c:pt idx="59">
                  <c:v>1.1009501187648457E-2</c:v>
                </c:pt>
                <c:pt idx="60">
                  <c:v>1.4370546318289787E-2</c:v>
                </c:pt>
                <c:pt idx="61">
                  <c:v>9.2399049881235155E-3</c:v>
                </c:pt>
                <c:pt idx="62">
                  <c:v>1.3657957244655582E-2</c:v>
                </c:pt>
                <c:pt idx="63">
                  <c:v>1.4608076009501189E-2</c:v>
                </c:pt>
                <c:pt idx="64">
                  <c:v>1.5083135391923991E-2</c:v>
                </c:pt>
                <c:pt idx="65">
                  <c:v>1.2707838479809976E-2</c:v>
                </c:pt>
                <c:pt idx="66">
                  <c:v>1.2707838479809976E-2</c:v>
                </c:pt>
                <c:pt idx="67">
                  <c:v>9.750593824228028E-3</c:v>
                </c:pt>
                <c:pt idx="68">
                  <c:v>1.2470308788598575E-2</c:v>
                </c:pt>
                <c:pt idx="69">
                  <c:v>1.0855106888361046E-2</c:v>
                </c:pt>
                <c:pt idx="70">
                  <c:v>1.3539192399049882E-2</c:v>
                </c:pt>
                <c:pt idx="71">
                  <c:v>1.0296912114014251E-2</c:v>
                </c:pt>
                <c:pt idx="72">
                  <c:v>1.6389548693586699E-2</c:v>
                </c:pt>
                <c:pt idx="73">
                  <c:v>1.306413301662708E-2</c:v>
                </c:pt>
                <c:pt idx="74">
                  <c:v>1.4133016627078386E-2</c:v>
                </c:pt>
                <c:pt idx="75">
                  <c:v>1.2826603325415676E-2</c:v>
                </c:pt>
                <c:pt idx="76">
                  <c:v>1.484560570071259E-2</c:v>
                </c:pt>
                <c:pt idx="77">
                  <c:v>1.2707838479809976E-2</c:v>
                </c:pt>
                <c:pt idx="78">
                  <c:v>1.2232779097387172E-2</c:v>
                </c:pt>
                <c:pt idx="79">
                  <c:v>1.8883610451306414E-2</c:v>
                </c:pt>
                <c:pt idx="80">
                  <c:v>1.1342042755344419E-2</c:v>
                </c:pt>
                <c:pt idx="81">
                  <c:v>1.0688836104513063E-2</c:v>
                </c:pt>
                <c:pt idx="82">
                  <c:v>9.1805225653206653E-3</c:v>
                </c:pt>
                <c:pt idx="83">
                  <c:v>1.0973871733966746E-2</c:v>
                </c:pt>
                <c:pt idx="84">
                  <c:v>1.5320665083135393E-2</c:v>
                </c:pt>
                <c:pt idx="85">
                  <c:v>1.1187648456057008E-2</c:v>
                </c:pt>
                <c:pt idx="86">
                  <c:v>1.3776722090261284E-2</c:v>
                </c:pt>
                <c:pt idx="87">
                  <c:v>1.0190023752969121E-2</c:v>
                </c:pt>
                <c:pt idx="88">
                  <c:v>1.3895486935866985E-2</c:v>
                </c:pt>
                <c:pt idx="89">
                  <c:v>1.6152019002375298E-2</c:v>
                </c:pt>
                <c:pt idx="90">
                  <c:v>1.3301662707838481E-2</c:v>
                </c:pt>
                <c:pt idx="91">
                  <c:v>1.0035629453681711E-2</c:v>
                </c:pt>
                <c:pt idx="92">
                  <c:v>9.8574821852731587E-3</c:v>
                </c:pt>
                <c:pt idx="93">
                  <c:v>1.1995249406175771E-2</c:v>
                </c:pt>
                <c:pt idx="94">
                  <c:v>1.2589073634204275E-2</c:v>
                </c:pt>
                <c:pt idx="95">
                  <c:v>1.496437054631829E-2</c:v>
                </c:pt>
                <c:pt idx="96">
                  <c:v>1.3539192399049882E-2</c:v>
                </c:pt>
                <c:pt idx="97">
                  <c:v>9.7743467933491691E-3</c:v>
                </c:pt>
                <c:pt idx="98">
                  <c:v>1.5439429928741094E-2</c:v>
                </c:pt>
                <c:pt idx="99">
                  <c:v>1.3301662707838481E-2</c:v>
                </c:pt>
                <c:pt idx="100">
                  <c:v>1.0391923990498812E-2</c:v>
                </c:pt>
                <c:pt idx="101">
                  <c:v>1.3420427553444182E-2</c:v>
                </c:pt>
                <c:pt idx="102">
                  <c:v>1.5914489311163897E-2</c:v>
                </c:pt>
                <c:pt idx="103">
                  <c:v>1.4608076009501189E-2</c:v>
                </c:pt>
                <c:pt idx="104">
                  <c:v>1.1733966745843231E-2</c:v>
                </c:pt>
                <c:pt idx="105">
                  <c:v>1.0522565320665084E-2</c:v>
                </c:pt>
                <c:pt idx="106">
                  <c:v>1.8289786223277909E-2</c:v>
                </c:pt>
                <c:pt idx="107">
                  <c:v>1.306413301662708E-2</c:v>
                </c:pt>
                <c:pt idx="108">
                  <c:v>1.472684085510689E-2</c:v>
                </c:pt>
                <c:pt idx="109">
                  <c:v>1.5914489311163897E-2</c:v>
                </c:pt>
                <c:pt idx="110">
                  <c:v>1.2114014251781472E-2</c:v>
                </c:pt>
                <c:pt idx="111">
                  <c:v>1.1722090261282661E-2</c:v>
                </c:pt>
                <c:pt idx="112">
                  <c:v>1.3182897862232781E-2</c:v>
                </c:pt>
                <c:pt idx="113">
                  <c:v>1.1318289786223278E-2</c:v>
                </c:pt>
                <c:pt idx="114">
                  <c:v>8.8717339667458428E-3</c:v>
                </c:pt>
                <c:pt idx="115">
                  <c:v>1.484560570071259E-2</c:v>
                </c:pt>
                <c:pt idx="116">
                  <c:v>1.2826603325415676E-2</c:v>
                </c:pt>
                <c:pt idx="117">
                  <c:v>1.5083135391923991E-2</c:v>
                </c:pt>
                <c:pt idx="118">
                  <c:v>1.7220902612826605E-2</c:v>
                </c:pt>
                <c:pt idx="119">
                  <c:v>1.496437054631829E-2</c:v>
                </c:pt>
                <c:pt idx="120">
                  <c:v>1.8408551068883613E-2</c:v>
                </c:pt>
                <c:pt idx="121">
                  <c:v>9.6793349168646098E-3</c:v>
                </c:pt>
                <c:pt idx="122">
                  <c:v>1.5320665083135393E-2</c:v>
                </c:pt>
                <c:pt idx="123">
                  <c:v>1.7458432304038006E-2</c:v>
                </c:pt>
                <c:pt idx="124">
                  <c:v>1.2589073634204275E-2</c:v>
                </c:pt>
                <c:pt idx="125">
                  <c:v>1.3420427553444182E-2</c:v>
                </c:pt>
                <c:pt idx="126">
                  <c:v>1.1733966745843231E-2</c:v>
                </c:pt>
                <c:pt idx="127">
                  <c:v>1.484560570071259E-2</c:v>
                </c:pt>
                <c:pt idx="128">
                  <c:v>1.5558194774346794E-2</c:v>
                </c:pt>
                <c:pt idx="129">
                  <c:v>1.3776722090261284E-2</c:v>
                </c:pt>
                <c:pt idx="130">
                  <c:v>1.3895486935866985E-2</c:v>
                </c:pt>
                <c:pt idx="131">
                  <c:v>9.287410926365796E-3</c:v>
                </c:pt>
                <c:pt idx="132">
                  <c:v>1.4489311163895487E-2</c:v>
                </c:pt>
                <c:pt idx="133">
                  <c:v>1.3301662707838481E-2</c:v>
                </c:pt>
                <c:pt idx="134">
                  <c:v>1.4133016627078386E-2</c:v>
                </c:pt>
                <c:pt idx="135">
                  <c:v>1.3182897862232781E-2</c:v>
                </c:pt>
                <c:pt idx="136">
                  <c:v>1.2351543942992874E-2</c:v>
                </c:pt>
                <c:pt idx="137">
                  <c:v>1.4133016627078386E-2</c:v>
                </c:pt>
                <c:pt idx="138">
                  <c:v>1.4370546318289787E-2</c:v>
                </c:pt>
                <c:pt idx="139">
                  <c:v>1.4370546318289787E-2</c:v>
                </c:pt>
                <c:pt idx="140">
                  <c:v>1.67458432304038E-2</c:v>
                </c:pt>
                <c:pt idx="141">
                  <c:v>1.1508313539192398E-2</c:v>
                </c:pt>
                <c:pt idx="142">
                  <c:v>1.6033254156769598E-2</c:v>
                </c:pt>
                <c:pt idx="143">
                  <c:v>1.3182897862232781E-2</c:v>
                </c:pt>
                <c:pt idx="144">
                  <c:v>1.4133016627078386E-2</c:v>
                </c:pt>
                <c:pt idx="145">
                  <c:v>1.306413301662708E-2</c:v>
                </c:pt>
                <c:pt idx="146">
                  <c:v>1.67458432304038E-2</c:v>
                </c:pt>
                <c:pt idx="147">
                  <c:v>1.496437054631829E-2</c:v>
                </c:pt>
                <c:pt idx="148">
                  <c:v>1.0237529691211401E-2</c:v>
                </c:pt>
                <c:pt idx="149">
                  <c:v>1.3539192399049882E-2</c:v>
                </c:pt>
                <c:pt idx="150">
                  <c:v>1.484560570071259E-2</c:v>
                </c:pt>
                <c:pt idx="151">
                  <c:v>1.5558194774346794E-2</c:v>
                </c:pt>
                <c:pt idx="152">
                  <c:v>1.67458432304038E-2</c:v>
                </c:pt>
                <c:pt idx="153">
                  <c:v>1.496437054631829E-2</c:v>
                </c:pt>
                <c:pt idx="154">
                  <c:v>1.4014251781472685E-2</c:v>
                </c:pt>
                <c:pt idx="155">
                  <c:v>1.5558194774346794E-2</c:v>
                </c:pt>
                <c:pt idx="156">
                  <c:v>8.8123515439429926E-3</c:v>
                </c:pt>
                <c:pt idx="157">
                  <c:v>1.5795724465558197E-2</c:v>
                </c:pt>
                <c:pt idx="158">
                  <c:v>1.2707838479809976E-2</c:v>
                </c:pt>
                <c:pt idx="159">
                  <c:v>1.5795724465558197E-2</c:v>
                </c:pt>
                <c:pt idx="160">
                  <c:v>1.4370546318289787E-2</c:v>
                </c:pt>
                <c:pt idx="161">
                  <c:v>1.7933491686460811E-2</c:v>
                </c:pt>
                <c:pt idx="162">
                  <c:v>1.3657957244655582E-2</c:v>
                </c:pt>
                <c:pt idx="163">
                  <c:v>1.2351543942992874E-2</c:v>
                </c:pt>
                <c:pt idx="164">
                  <c:v>1.7102137767220901E-2</c:v>
                </c:pt>
                <c:pt idx="165">
                  <c:v>1.472684085510689E-2</c:v>
                </c:pt>
                <c:pt idx="166">
                  <c:v>1.1828978622327792E-2</c:v>
                </c:pt>
                <c:pt idx="167">
                  <c:v>-9.287410926365796E-3</c:v>
                </c:pt>
                <c:pt idx="168">
                  <c:v>1.0961995249406177E-2</c:v>
                </c:pt>
                <c:pt idx="169">
                  <c:v>1.6508313539192399E-2</c:v>
                </c:pt>
                <c:pt idx="170">
                  <c:v>9.5011876484560574E-3</c:v>
                </c:pt>
                <c:pt idx="171">
                  <c:v>1.2945368171021376E-2</c:v>
                </c:pt>
                <c:pt idx="172">
                  <c:v>1.9239904988123516E-2</c:v>
                </c:pt>
                <c:pt idx="173">
                  <c:v>1.5795724465558197E-2</c:v>
                </c:pt>
                <c:pt idx="174">
                  <c:v>1.5439429928741094E-2</c:v>
                </c:pt>
                <c:pt idx="175">
                  <c:v>1.5676959619952496E-2</c:v>
                </c:pt>
                <c:pt idx="176">
                  <c:v>1.8171021377672212E-2</c:v>
                </c:pt>
                <c:pt idx="177">
                  <c:v>1.0475059382422804E-2</c:v>
                </c:pt>
                <c:pt idx="178">
                  <c:v>1.5201900237529691E-2</c:v>
                </c:pt>
                <c:pt idx="179">
                  <c:v>1.6152019002375298E-2</c:v>
                </c:pt>
                <c:pt idx="180">
                  <c:v>1.6983372921615201E-2</c:v>
                </c:pt>
                <c:pt idx="181">
                  <c:v>1.4014251781472685E-2</c:v>
                </c:pt>
                <c:pt idx="182">
                  <c:v>1.472684085510689E-2</c:v>
                </c:pt>
                <c:pt idx="183">
                  <c:v>1.5320665083135393E-2</c:v>
                </c:pt>
                <c:pt idx="184">
                  <c:v>1.5795724465558197E-2</c:v>
                </c:pt>
                <c:pt idx="185">
                  <c:v>1.6983372921615201E-2</c:v>
                </c:pt>
                <c:pt idx="186">
                  <c:v>1.3539192399049882E-2</c:v>
                </c:pt>
                <c:pt idx="187">
                  <c:v>1.7814726840855107E-2</c:v>
                </c:pt>
                <c:pt idx="188">
                  <c:v>1.4251781472684086E-2</c:v>
                </c:pt>
                <c:pt idx="189">
                  <c:v>1.6389548693586699E-2</c:v>
                </c:pt>
                <c:pt idx="190">
                  <c:v>1.3301662707838481E-2</c:v>
                </c:pt>
                <c:pt idx="191">
                  <c:v>1.9714964370546317E-2</c:v>
                </c:pt>
                <c:pt idx="192">
                  <c:v>1.7102137767220901E-2</c:v>
                </c:pt>
                <c:pt idx="193">
                  <c:v>1.5914489311163897E-2</c:v>
                </c:pt>
                <c:pt idx="194">
                  <c:v>1.6270783847980998E-2</c:v>
                </c:pt>
                <c:pt idx="195">
                  <c:v>1.6152019002375298E-2</c:v>
                </c:pt>
                <c:pt idx="196">
                  <c:v>1.8289786223277909E-2</c:v>
                </c:pt>
                <c:pt idx="197">
                  <c:v>1.484560570071259E-2</c:v>
                </c:pt>
                <c:pt idx="198">
                  <c:v>1.1995249406175771E-2</c:v>
                </c:pt>
                <c:pt idx="199">
                  <c:v>1.6983372921615201E-2</c:v>
                </c:pt>
                <c:pt idx="200">
                  <c:v>1.5795724465558197E-2</c:v>
                </c:pt>
                <c:pt idx="201">
                  <c:v>1.8646080760095014E-2</c:v>
                </c:pt>
                <c:pt idx="202">
                  <c:v>1.306413301662708E-2</c:v>
                </c:pt>
                <c:pt idx="203">
                  <c:v>1.5201900237529691E-2</c:v>
                </c:pt>
                <c:pt idx="204">
                  <c:v>1.67458432304038E-2</c:v>
                </c:pt>
                <c:pt idx="205">
                  <c:v>1.67458432304038E-2</c:v>
                </c:pt>
                <c:pt idx="206">
                  <c:v>1.4608076009501189E-2</c:v>
                </c:pt>
                <c:pt idx="207">
                  <c:v>1.7102137767220901E-2</c:v>
                </c:pt>
                <c:pt idx="208">
                  <c:v>1.2945368171021376E-2</c:v>
                </c:pt>
                <c:pt idx="209">
                  <c:v>1.7102137767220901E-2</c:v>
                </c:pt>
                <c:pt idx="210">
                  <c:v>1.852731591448931E-2</c:v>
                </c:pt>
                <c:pt idx="211">
                  <c:v>1.9952494061757718E-2</c:v>
                </c:pt>
                <c:pt idx="212">
                  <c:v>1.7220902612826605E-2</c:v>
                </c:pt>
                <c:pt idx="213">
                  <c:v>2.0902612826603325E-2</c:v>
                </c:pt>
                <c:pt idx="214">
                  <c:v>1.8171021377672212E-2</c:v>
                </c:pt>
                <c:pt idx="215">
                  <c:v>1.8764845605700714E-2</c:v>
                </c:pt>
                <c:pt idx="216">
                  <c:v>1.5795724465558197E-2</c:v>
                </c:pt>
                <c:pt idx="217">
                  <c:v>1.1401425178147268E-2</c:v>
                </c:pt>
                <c:pt idx="218">
                  <c:v>1.4014251781472685E-2</c:v>
                </c:pt>
                <c:pt idx="219">
                  <c:v>1.66270783847981E-2</c:v>
                </c:pt>
                <c:pt idx="220">
                  <c:v>1.9714964370546317E-2</c:v>
                </c:pt>
                <c:pt idx="221">
                  <c:v>1.5201900237529691E-2</c:v>
                </c:pt>
                <c:pt idx="222">
                  <c:v>1.7933491686460811E-2</c:v>
                </c:pt>
                <c:pt idx="223">
                  <c:v>2.0427553444180523E-2</c:v>
                </c:pt>
                <c:pt idx="224">
                  <c:v>1.3182897862232781E-2</c:v>
                </c:pt>
                <c:pt idx="225">
                  <c:v>1.5795724465558197E-2</c:v>
                </c:pt>
                <c:pt idx="226">
                  <c:v>1.8764845605700714E-2</c:v>
                </c:pt>
                <c:pt idx="227">
                  <c:v>1.7577197149643706E-2</c:v>
                </c:pt>
                <c:pt idx="228">
                  <c:v>1.852731591448931E-2</c:v>
                </c:pt>
                <c:pt idx="229">
                  <c:v>1.472684085510689E-2</c:v>
                </c:pt>
                <c:pt idx="230">
                  <c:v>1.959619952494062E-2</c:v>
                </c:pt>
                <c:pt idx="231">
                  <c:v>1.7814726840855107E-2</c:v>
                </c:pt>
                <c:pt idx="232">
                  <c:v>1.6033254156769598E-2</c:v>
                </c:pt>
                <c:pt idx="233">
                  <c:v>1.8408551068883613E-2</c:v>
                </c:pt>
                <c:pt idx="234">
                  <c:v>1.9477434679334917E-2</c:v>
                </c:pt>
                <c:pt idx="235">
                  <c:v>1.8289786223277909E-2</c:v>
                </c:pt>
                <c:pt idx="236">
                  <c:v>1.9477434679334917E-2</c:v>
                </c:pt>
                <c:pt idx="237">
                  <c:v>2.779097387173397E-2</c:v>
                </c:pt>
                <c:pt idx="238">
                  <c:v>2.7315914489311165E-2</c:v>
                </c:pt>
                <c:pt idx="239">
                  <c:v>3.1353919239904993E-2</c:v>
                </c:pt>
                <c:pt idx="240">
                  <c:v>3.2304038004750596E-2</c:v>
                </c:pt>
                <c:pt idx="241">
                  <c:v>4.0380047505938245E-2</c:v>
                </c:pt>
                <c:pt idx="242">
                  <c:v>4.6437054631828976E-2</c:v>
                </c:pt>
                <c:pt idx="243">
                  <c:v>4.8218527315914493E-2</c:v>
                </c:pt>
                <c:pt idx="244">
                  <c:v>5.285035629453682E-2</c:v>
                </c:pt>
                <c:pt idx="245">
                  <c:v>5.7719714964370547E-2</c:v>
                </c:pt>
                <c:pt idx="246">
                  <c:v>6.1757719714964375E-2</c:v>
                </c:pt>
                <c:pt idx="247">
                  <c:v>6.425178147268408E-2</c:v>
                </c:pt>
                <c:pt idx="248">
                  <c:v>6.9358669833729222E-2</c:v>
                </c:pt>
                <c:pt idx="249">
                  <c:v>7.4346793349168647E-2</c:v>
                </c:pt>
                <c:pt idx="250">
                  <c:v>8.004750593824228E-2</c:v>
                </c:pt>
                <c:pt idx="251">
                  <c:v>8.5154394299287409E-2</c:v>
                </c:pt>
                <c:pt idx="252">
                  <c:v>8.8717339667458428E-2</c:v>
                </c:pt>
                <c:pt idx="253">
                  <c:v>9.4893111638954877E-2</c:v>
                </c:pt>
                <c:pt idx="254">
                  <c:v>0.10130641330166272</c:v>
                </c:pt>
                <c:pt idx="255">
                  <c:v>0.10285035629453683</c:v>
                </c:pt>
                <c:pt idx="256">
                  <c:v>0.10534441805225654</c:v>
                </c:pt>
                <c:pt idx="257">
                  <c:v>0.11009501187648456</c:v>
                </c:pt>
                <c:pt idx="258">
                  <c:v>0.11543942992874109</c:v>
                </c:pt>
                <c:pt idx="259">
                  <c:v>0.11662707838479809</c:v>
                </c:pt>
                <c:pt idx="260">
                  <c:v>0.12351543942992875</c:v>
                </c:pt>
                <c:pt idx="261">
                  <c:v>0.12351543942992875</c:v>
                </c:pt>
                <c:pt idx="262">
                  <c:v>0.12707838479809977</c:v>
                </c:pt>
                <c:pt idx="263">
                  <c:v>0.12826603325415678</c:v>
                </c:pt>
                <c:pt idx="264">
                  <c:v>0.13064133016627077</c:v>
                </c:pt>
                <c:pt idx="265">
                  <c:v>0.13657957244655583</c:v>
                </c:pt>
                <c:pt idx="266">
                  <c:v>0.13657957244655583</c:v>
                </c:pt>
                <c:pt idx="267">
                  <c:v>0.13895486935866985</c:v>
                </c:pt>
                <c:pt idx="268">
                  <c:v>0.13895486935866985</c:v>
                </c:pt>
                <c:pt idx="269">
                  <c:v>0.14370546318289787</c:v>
                </c:pt>
                <c:pt idx="270">
                  <c:v>0.14608076009501186</c:v>
                </c:pt>
                <c:pt idx="271">
                  <c:v>0.1472684085510689</c:v>
                </c:pt>
                <c:pt idx="272">
                  <c:v>0.1496437054631829</c:v>
                </c:pt>
                <c:pt idx="273">
                  <c:v>0.15676959619952496</c:v>
                </c:pt>
                <c:pt idx="274">
                  <c:v>0.1532066508313539</c:v>
                </c:pt>
                <c:pt idx="275">
                  <c:v>0.15914489311163896</c:v>
                </c:pt>
                <c:pt idx="276">
                  <c:v>0.16270783847980996</c:v>
                </c:pt>
                <c:pt idx="277">
                  <c:v>0.16389548693586697</c:v>
                </c:pt>
                <c:pt idx="278">
                  <c:v>0.16983372921615203</c:v>
                </c:pt>
                <c:pt idx="279">
                  <c:v>0.166270783847981</c:v>
                </c:pt>
                <c:pt idx="280">
                  <c:v>0.17102137767220901</c:v>
                </c:pt>
                <c:pt idx="281">
                  <c:v>0.17102137767220901</c:v>
                </c:pt>
                <c:pt idx="282">
                  <c:v>0.17102137767220901</c:v>
                </c:pt>
                <c:pt idx="283">
                  <c:v>0.17695961995249407</c:v>
                </c:pt>
                <c:pt idx="284">
                  <c:v>0.17458432304038007</c:v>
                </c:pt>
                <c:pt idx="285">
                  <c:v>0.18171021377672208</c:v>
                </c:pt>
                <c:pt idx="286">
                  <c:v>0.18289786223277912</c:v>
                </c:pt>
                <c:pt idx="287">
                  <c:v>0.18289786223277912</c:v>
                </c:pt>
                <c:pt idx="288">
                  <c:v>0.18527315914489312</c:v>
                </c:pt>
                <c:pt idx="289">
                  <c:v>0.18527315914489312</c:v>
                </c:pt>
                <c:pt idx="290">
                  <c:v>0.18527315914489312</c:v>
                </c:pt>
                <c:pt idx="291">
                  <c:v>0.18408551068883611</c:v>
                </c:pt>
                <c:pt idx="292">
                  <c:v>0.18052256532066507</c:v>
                </c:pt>
                <c:pt idx="293">
                  <c:v>0.18646080760095013</c:v>
                </c:pt>
                <c:pt idx="294">
                  <c:v>0.18289786223277912</c:v>
                </c:pt>
                <c:pt idx="295">
                  <c:v>0.18883610451306412</c:v>
                </c:pt>
                <c:pt idx="296">
                  <c:v>0.18883610451306412</c:v>
                </c:pt>
                <c:pt idx="297">
                  <c:v>0.18646080760095013</c:v>
                </c:pt>
                <c:pt idx="298">
                  <c:v>0.19358669833729217</c:v>
                </c:pt>
                <c:pt idx="299">
                  <c:v>0.19121140142517817</c:v>
                </c:pt>
                <c:pt idx="300">
                  <c:v>0.18883610451306412</c:v>
                </c:pt>
                <c:pt idx="301">
                  <c:v>0.19002375296912113</c:v>
                </c:pt>
                <c:pt idx="302">
                  <c:v>0.19358669833729217</c:v>
                </c:pt>
                <c:pt idx="303">
                  <c:v>0.19477434679334918</c:v>
                </c:pt>
                <c:pt idx="304">
                  <c:v>0.19121140142517817</c:v>
                </c:pt>
                <c:pt idx="305">
                  <c:v>0.19596199524940619</c:v>
                </c:pt>
                <c:pt idx="306">
                  <c:v>0.19358669833729217</c:v>
                </c:pt>
                <c:pt idx="307">
                  <c:v>0.19239904988123516</c:v>
                </c:pt>
                <c:pt idx="308">
                  <c:v>0.19596199524940619</c:v>
                </c:pt>
                <c:pt idx="309">
                  <c:v>0.19358669833729217</c:v>
                </c:pt>
                <c:pt idx="310">
                  <c:v>0.19596199524940619</c:v>
                </c:pt>
                <c:pt idx="311">
                  <c:v>0.19002375296912113</c:v>
                </c:pt>
                <c:pt idx="312">
                  <c:v>0.19477434679334918</c:v>
                </c:pt>
                <c:pt idx="313">
                  <c:v>0.19596199524940619</c:v>
                </c:pt>
                <c:pt idx="314">
                  <c:v>0.19121140142517817</c:v>
                </c:pt>
                <c:pt idx="315">
                  <c:v>0.19358669833729217</c:v>
                </c:pt>
                <c:pt idx="316">
                  <c:v>0.1995249406175772</c:v>
                </c:pt>
                <c:pt idx="317">
                  <c:v>0.19121140142517817</c:v>
                </c:pt>
                <c:pt idx="318">
                  <c:v>0.1995249406175772</c:v>
                </c:pt>
                <c:pt idx="319">
                  <c:v>0.19596199524940619</c:v>
                </c:pt>
                <c:pt idx="320">
                  <c:v>0.19358669833729217</c:v>
                </c:pt>
                <c:pt idx="321">
                  <c:v>0.19358669833729217</c:v>
                </c:pt>
                <c:pt idx="322">
                  <c:v>0.19596199524940619</c:v>
                </c:pt>
                <c:pt idx="323">
                  <c:v>0.19596199524940619</c:v>
                </c:pt>
                <c:pt idx="324">
                  <c:v>0.19714964370546317</c:v>
                </c:pt>
                <c:pt idx="325">
                  <c:v>0.19358669833729217</c:v>
                </c:pt>
                <c:pt idx="326">
                  <c:v>0.19596199524940619</c:v>
                </c:pt>
                <c:pt idx="327">
                  <c:v>0.19002375296912113</c:v>
                </c:pt>
                <c:pt idx="328">
                  <c:v>0.19477434679334918</c:v>
                </c:pt>
                <c:pt idx="329">
                  <c:v>0.19358669833729217</c:v>
                </c:pt>
                <c:pt idx="330">
                  <c:v>0.19239904988123516</c:v>
                </c:pt>
                <c:pt idx="331">
                  <c:v>0.19477434679334918</c:v>
                </c:pt>
                <c:pt idx="332">
                  <c:v>0.19358669833729217</c:v>
                </c:pt>
                <c:pt idx="333">
                  <c:v>0.19358669833729217</c:v>
                </c:pt>
                <c:pt idx="334">
                  <c:v>0.19121140142517817</c:v>
                </c:pt>
                <c:pt idx="335">
                  <c:v>0.19121140142517817</c:v>
                </c:pt>
                <c:pt idx="336">
                  <c:v>0.19121140142517817</c:v>
                </c:pt>
                <c:pt idx="337">
                  <c:v>0.19239904988123516</c:v>
                </c:pt>
                <c:pt idx="338">
                  <c:v>0.18764845605700711</c:v>
                </c:pt>
                <c:pt idx="339">
                  <c:v>0.19358669833729217</c:v>
                </c:pt>
                <c:pt idx="340">
                  <c:v>0.18883610451306412</c:v>
                </c:pt>
                <c:pt idx="341">
                  <c:v>0.19239904988123516</c:v>
                </c:pt>
                <c:pt idx="342">
                  <c:v>0.18646080760095013</c:v>
                </c:pt>
                <c:pt idx="343">
                  <c:v>0.18883610451306412</c:v>
                </c:pt>
                <c:pt idx="344">
                  <c:v>0.18646080760095013</c:v>
                </c:pt>
                <c:pt idx="345">
                  <c:v>0.18764845605700711</c:v>
                </c:pt>
                <c:pt idx="346">
                  <c:v>0.18764845605700711</c:v>
                </c:pt>
                <c:pt idx="347">
                  <c:v>0.18527315914489312</c:v>
                </c:pt>
                <c:pt idx="348">
                  <c:v>0.19002375296912113</c:v>
                </c:pt>
                <c:pt idx="349">
                  <c:v>0.18646080760095013</c:v>
                </c:pt>
                <c:pt idx="350">
                  <c:v>0.18764845605700711</c:v>
                </c:pt>
                <c:pt idx="351">
                  <c:v>0.18883610451306412</c:v>
                </c:pt>
                <c:pt idx="352">
                  <c:v>0.18883610451306412</c:v>
                </c:pt>
                <c:pt idx="353">
                  <c:v>0.18646080760095013</c:v>
                </c:pt>
                <c:pt idx="354">
                  <c:v>0.18408551068883611</c:v>
                </c:pt>
                <c:pt idx="355">
                  <c:v>0.18527315914489312</c:v>
                </c:pt>
                <c:pt idx="356">
                  <c:v>0.18052256532066507</c:v>
                </c:pt>
                <c:pt idx="357">
                  <c:v>0.18646080760095013</c:v>
                </c:pt>
                <c:pt idx="358">
                  <c:v>0.18646080760095013</c:v>
                </c:pt>
                <c:pt idx="359">
                  <c:v>0.17933491686460806</c:v>
                </c:pt>
                <c:pt idx="360">
                  <c:v>0.18289786223277912</c:v>
                </c:pt>
                <c:pt idx="361">
                  <c:v>0.17933491686460806</c:v>
                </c:pt>
                <c:pt idx="362">
                  <c:v>0.18646080760095013</c:v>
                </c:pt>
                <c:pt idx="363">
                  <c:v>0.17814726840855108</c:v>
                </c:pt>
                <c:pt idx="364">
                  <c:v>0.18171021377672208</c:v>
                </c:pt>
                <c:pt idx="365">
                  <c:v>0.17933491686460806</c:v>
                </c:pt>
                <c:pt idx="366">
                  <c:v>0.17695961995249407</c:v>
                </c:pt>
                <c:pt idx="367">
                  <c:v>0.18171021377672208</c:v>
                </c:pt>
                <c:pt idx="368">
                  <c:v>0.17933491686460806</c:v>
                </c:pt>
                <c:pt idx="369">
                  <c:v>0.17933491686460806</c:v>
                </c:pt>
                <c:pt idx="370">
                  <c:v>0.17933491686460806</c:v>
                </c:pt>
                <c:pt idx="371">
                  <c:v>0.17814726840855108</c:v>
                </c:pt>
                <c:pt idx="372">
                  <c:v>0.18171021377672208</c:v>
                </c:pt>
                <c:pt idx="373">
                  <c:v>0.18289786223277912</c:v>
                </c:pt>
                <c:pt idx="374">
                  <c:v>0.17933491686460806</c:v>
                </c:pt>
                <c:pt idx="375">
                  <c:v>0.17814726840855108</c:v>
                </c:pt>
                <c:pt idx="376">
                  <c:v>0.17695961995249407</c:v>
                </c:pt>
                <c:pt idx="377">
                  <c:v>0.17577197149643706</c:v>
                </c:pt>
                <c:pt idx="378">
                  <c:v>0.17577197149643706</c:v>
                </c:pt>
                <c:pt idx="379">
                  <c:v>0.17695961995249407</c:v>
                </c:pt>
                <c:pt idx="380">
                  <c:v>0.17458432304038007</c:v>
                </c:pt>
                <c:pt idx="381">
                  <c:v>0.17577197149643706</c:v>
                </c:pt>
                <c:pt idx="382">
                  <c:v>0.17814726840855108</c:v>
                </c:pt>
                <c:pt idx="383">
                  <c:v>0.17220902612826602</c:v>
                </c:pt>
                <c:pt idx="384">
                  <c:v>0.17339667458432306</c:v>
                </c:pt>
                <c:pt idx="385">
                  <c:v>0.16983372921615203</c:v>
                </c:pt>
                <c:pt idx="386">
                  <c:v>0.16983372921615203</c:v>
                </c:pt>
                <c:pt idx="387">
                  <c:v>0.16864608076009502</c:v>
                </c:pt>
                <c:pt idx="388">
                  <c:v>0.17220902612826602</c:v>
                </c:pt>
                <c:pt idx="389">
                  <c:v>0.17220902612826602</c:v>
                </c:pt>
                <c:pt idx="390">
                  <c:v>0.166270783847981</c:v>
                </c:pt>
                <c:pt idx="391">
                  <c:v>0.16983372921615203</c:v>
                </c:pt>
                <c:pt idx="392">
                  <c:v>0.16745843230403801</c:v>
                </c:pt>
                <c:pt idx="393">
                  <c:v>0.16745843230403801</c:v>
                </c:pt>
                <c:pt idx="394">
                  <c:v>0.16864608076009502</c:v>
                </c:pt>
                <c:pt idx="395">
                  <c:v>0.16508313539192401</c:v>
                </c:pt>
                <c:pt idx="396">
                  <c:v>0.16864608076009502</c:v>
                </c:pt>
                <c:pt idx="397">
                  <c:v>0.16389548693586697</c:v>
                </c:pt>
                <c:pt idx="398">
                  <c:v>0.16152019002375298</c:v>
                </c:pt>
                <c:pt idx="399">
                  <c:v>0.16270783847980996</c:v>
                </c:pt>
                <c:pt idx="400">
                  <c:v>0.16152019002375298</c:v>
                </c:pt>
                <c:pt idx="401">
                  <c:v>0.16270783847980996</c:v>
                </c:pt>
                <c:pt idx="402">
                  <c:v>0.16389548693586697</c:v>
                </c:pt>
                <c:pt idx="403">
                  <c:v>0.16152019002375298</c:v>
                </c:pt>
                <c:pt idx="404">
                  <c:v>0.16270783847980996</c:v>
                </c:pt>
                <c:pt idx="405">
                  <c:v>0.16983372921615203</c:v>
                </c:pt>
                <c:pt idx="406">
                  <c:v>0.16152019002375298</c:v>
                </c:pt>
                <c:pt idx="407">
                  <c:v>0.16389548693586697</c:v>
                </c:pt>
                <c:pt idx="408">
                  <c:v>0.15558194774346795</c:v>
                </c:pt>
                <c:pt idx="409">
                  <c:v>0.15914489311163896</c:v>
                </c:pt>
                <c:pt idx="410">
                  <c:v>0.15558194774346795</c:v>
                </c:pt>
                <c:pt idx="411">
                  <c:v>0.16152019002375298</c:v>
                </c:pt>
                <c:pt idx="412">
                  <c:v>0.16033254156769597</c:v>
                </c:pt>
                <c:pt idx="413">
                  <c:v>0.15914489311163896</c:v>
                </c:pt>
                <c:pt idx="414">
                  <c:v>0.15439429928741091</c:v>
                </c:pt>
                <c:pt idx="415">
                  <c:v>0.15914489311163896</c:v>
                </c:pt>
                <c:pt idx="416">
                  <c:v>0.15676959619952496</c:v>
                </c:pt>
                <c:pt idx="417">
                  <c:v>0.15676959619952496</c:v>
                </c:pt>
                <c:pt idx="418">
                  <c:v>0.15676959619952496</c:v>
                </c:pt>
                <c:pt idx="419">
                  <c:v>0.15914489311163896</c:v>
                </c:pt>
                <c:pt idx="420">
                  <c:v>0.15201900237529692</c:v>
                </c:pt>
                <c:pt idx="421">
                  <c:v>0.1532066508313539</c:v>
                </c:pt>
                <c:pt idx="422">
                  <c:v>0.15676959619952496</c:v>
                </c:pt>
                <c:pt idx="423">
                  <c:v>0.1532066508313539</c:v>
                </c:pt>
                <c:pt idx="424">
                  <c:v>0.15439429928741091</c:v>
                </c:pt>
                <c:pt idx="425">
                  <c:v>0.15558194774346795</c:v>
                </c:pt>
                <c:pt idx="426">
                  <c:v>0.15439429928741091</c:v>
                </c:pt>
                <c:pt idx="427">
                  <c:v>0.15676959619952496</c:v>
                </c:pt>
                <c:pt idx="428">
                  <c:v>0.15439429928741091</c:v>
                </c:pt>
                <c:pt idx="429">
                  <c:v>0.1496437054631829</c:v>
                </c:pt>
                <c:pt idx="430">
                  <c:v>0.15201900237529692</c:v>
                </c:pt>
                <c:pt idx="431">
                  <c:v>0.1496437054631829</c:v>
                </c:pt>
                <c:pt idx="432">
                  <c:v>0.15083135391923991</c:v>
                </c:pt>
                <c:pt idx="433">
                  <c:v>0.1532066508313539</c:v>
                </c:pt>
                <c:pt idx="434">
                  <c:v>0.1496437054631829</c:v>
                </c:pt>
                <c:pt idx="435">
                  <c:v>0.14845605700712591</c:v>
                </c:pt>
                <c:pt idx="436">
                  <c:v>0.15083135391923991</c:v>
                </c:pt>
                <c:pt idx="437">
                  <c:v>0.15083135391923991</c:v>
                </c:pt>
                <c:pt idx="438">
                  <c:v>0.1532066508313539</c:v>
                </c:pt>
                <c:pt idx="439">
                  <c:v>0.15201900237529692</c:v>
                </c:pt>
                <c:pt idx="440">
                  <c:v>0.15083135391923991</c:v>
                </c:pt>
                <c:pt idx="441">
                  <c:v>0.15558194774346795</c:v>
                </c:pt>
                <c:pt idx="442">
                  <c:v>0.15201900237529692</c:v>
                </c:pt>
                <c:pt idx="443">
                  <c:v>0.15083135391923991</c:v>
                </c:pt>
                <c:pt idx="444">
                  <c:v>0.1472684085510689</c:v>
                </c:pt>
                <c:pt idx="445">
                  <c:v>0.1496437054631829</c:v>
                </c:pt>
                <c:pt idx="446">
                  <c:v>0.15083135391923991</c:v>
                </c:pt>
                <c:pt idx="447">
                  <c:v>0.15083135391923991</c:v>
                </c:pt>
                <c:pt idx="448">
                  <c:v>0.1472684085510689</c:v>
                </c:pt>
                <c:pt idx="449">
                  <c:v>0.1496437054631829</c:v>
                </c:pt>
                <c:pt idx="450">
                  <c:v>0.14845605700712591</c:v>
                </c:pt>
                <c:pt idx="451">
                  <c:v>0.15083135391923991</c:v>
                </c:pt>
                <c:pt idx="452">
                  <c:v>0.15083135391923991</c:v>
                </c:pt>
                <c:pt idx="453">
                  <c:v>0.15201900237529692</c:v>
                </c:pt>
                <c:pt idx="454">
                  <c:v>0.15083135391923991</c:v>
                </c:pt>
                <c:pt idx="455">
                  <c:v>0.15201900237529692</c:v>
                </c:pt>
                <c:pt idx="456">
                  <c:v>0.15201900237529692</c:v>
                </c:pt>
                <c:pt idx="457">
                  <c:v>0.1532066508313539</c:v>
                </c:pt>
                <c:pt idx="458">
                  <c:v>0.15439429928741091</c:v>
                </c:pt>
                <c:pt idx="459">
                  <c:v>0.15439429928741091</c:v>
                </c:pt>
                <c:pt idx="460">
                  <c:v>0.15439429928741091</c:v>
                </c:pt>
                <c:pt idx="461">
                  <c:v>0.15439429928741091</c:v>
                </c:pt>
                <c:pt idx="462">
                  <c:v>0.15558194774346795</c:v>
                </c:pt>
                <c:pt idx="463">
                  <c:v>0.15676959619952496</c:v>
                </c:pt>
                <c:pt idx="464">
                  <c:v>0.15558194774346795</c:v>
                </c:pt>
                <c:pt idx="465">
                  <c:v>0.15676959619952496</c:v>
                </c:pt>
                <c:pt idx="466">
                  <c:v>0.16033254156769597</c:v>
                </c:pt>
                <c:pt idx="467">
                  <c:v>0.15439429928741091</c:v>
                </c:pt>
                <c:pt idx="468">
                  <c:v>0.15795724465558195</c:v>
                </c:pt>
                <c:pt idx="469">
                  <c:v>0.15795724465558195</c:v>
                </c:pt>
                <c:pt idx="470">
                  <c:v>0.15795724465558195</c:v>
                </c:pt>
                <c:pt idx="471">
                  <c:v>0.15676959619952496</c:v>
                </c:pt>
                <c:pt idx="472">
                  <c:v>0.16033254156769597</c:v>
                </c:pt>
                <c:pt idx="473">
                  <c:v>0.16508313539192401</c:v>
                </c:pt>
                <c:pt idx="474">
                  <c:v>0.16508313539192401</c:v>
                </c:pt>
                <c:pt idx="475">
                  <c:v>0.16270783847980996</c:v>
                </c:pt>
                <c:pt idx="476">
                  <c:v>0.166270783847981</c:v>
                </c:pt>
                <c:pt idx="477">
                  <c:v>0.166270783847981</c:v>
                </c:pt>
                <c:pt idx="478">
                  <c:v>0.16983372921615203</c:v>
                </c:pt>
                <c:pt idx="479">
                  <c:v>0.17102137767220901</c:v>
                </c:pt>
                <c:pt idx="480">
                  <c:v>0.17577197149643706</c:v>
                </c:pt>
                <c:pt idx="481">
                  <c:v>0.17220902612826602</c:v>
                </c:pt>
                <c:pt idx="482">
                  <c:v>0.17458432304038007</c:v>
                </c:pt>
                <c:pt idx="483">
                  <c:v>0.17577197149643706</c:v>
                </c:pt>
                <c:pt idx="484">
                  <c:v>0.17577197149643706</c:v>
                </c:pt>
                <c:pt idx="485">
                  <c:v>0.18052256532066507</c:v>
                </c:pt>
                <c:pt idx="486">
                  <c:v>0.18289786223277912</c:v>
                </c:pt>
                <c:pt idx="487">
                  <c:v>0.18883610451306412</c:v>
                </c:pt>
                <c:pt idx="488">
                  <c:v>0.19239904988123516</c:v>
                </c:pt>
                <c:pt idx="489">
                  <c:v>0.19596199524940619</c:v>
                </c:pt>
                <c:pt idx="490">
                  <c:v>0.1995249406175772</c:v>
                </c:pt>
                <c:pt idx="491">
                  <c:v>0.1995249406175772</c:v>
                </c:pt>
                <c:pt idx="492">
                  <c:v>0.19833729216152018</c:v>
                </c:pt>
                <c:pt idx="493">
                  <c:v>0.20546318289786222</c:v>
                </c:pt>
                <c:pt idx="494">
                  <c:v>0.20902612826603328</c:v>
                </c:pt>
                <c:pt idx="495">
                  <c:v>0.20902612826603328</c:v>
                </c:pt>
                <c:pt idx="496">
                  <c:v>0.21733966745843231</c:v>
                </c:pt>
                <c:pt idx="497">
                  <c:v>0.2161520190023753</c:v>
                </c:pt>
                <c:pt idx="498">
                  <c:v>0.21971496437054633</c:v>
                </c:pt>
                <c:pt idx="499">
                  <c:v>0.22327790973871733</c:v>
                </c:pt>
                <c:pt idx="500">
                  <c:v>0.22921615201900239</c:v>
                </c:pt>
                <c:pt idx="501">
                  <c:v>0.23159144893111638</c:v>
                </c:pt>
                <c:pt idx="502">
                  <c:v>0.23396674584323041</c:v>
                </c:pt>
                <c:pt idx="503">
                  <c:v>0.23871733966745845</c:v>
                </c:pt>
                <c:pt idx="504">
                  <c:v>0.24228028503562946</c:v>
                </c:pt>
                <c:pt idx="505">
                  <c:v>0.24940617577197149</c:v>
                </c:pt>
                <c:pt idx="506">
                  <c:v>0.25178147268408552</c:v>
                </c:pt>
                <c:pt idx="507">
                  <c:v>0.25653206650831356</c:v>
                </c:pt>
                <c:pt idx="508">
                  <c:v>0.26247030878859862</c:v>
                </c:pt>
                <c:pt idx="509">
                  <c:v>0.26840855106888362</c:v>
                </c:pt>
                <c:pt idx="510">
                  <c:v>0.26959619952494063</c:v>
                </c:pt>
                <c:pt idx="511">
                  <c:v>0.27672209026128269</c:v>
                </c:pt>
                <c:pt idx="512">
                  <c:v>0.2838479809976247</c:v>
                </c:pt>
                <c:pt idx="513">
                  <c:v>0.2897862232779097</c:v>
                </c:pt>
                <c:pt idx="514">
                  <c:v>0.29928741092636579</c:v>
                </c:pt>
                <c:pt idx="515">
                  <c:v>0.30285035629453683</c:v>
                </c:pt>
                <c:pt idx="516">
                  <c:v>0.30878859857482183</c:v>
                </c:pt>
                <c:pt idx="517">
                  <c:v>0.31353919239904993</c:v>
                </c:pt>
                <c:pt idx="518">
                  <c:v>0.32066508313539194</c:v>
                </c:pt>
                <c:pt idx="519">
                  <c:v>0.33135391923990504</c:v>
                </c:pt>
                <c:pt idx="520">
                  <c:v>0.33729216152019004</c:v>
                </c:pt>
                <c:pt idx="521">
                  <c:v>0.33729216152019004</c:v>
                </c:pt>
                <c:pt idx="522">
                  <c:v>0.34204275534441803</c:v>
                </c:pt>
                <c:pt idx="523">
                  <c:v>0.35985748218527314</c:v>
                </c:pt>
                <c:pt idx="524">
                  <c:v>0.36342042755344417</c:v>
                </c:pt>
                <c:pt idx="525">
                  <c:v>0.3669833729216152</c:v>
                </c:pt>
                <c:pt idx="526">
                  <c:v>0.38242280285035635</c:v>
                </c:pt>
                <c:pt idx="527">
                  <c:v>0.38598574821852732</c:v>
                </c:pt>
                <c:pt idx="528">
                  <c:v>0.39429928741092635</c:v>
                </c:pt>
                <c:pt idx="529">
                  <c:v>0.40023752969121146</c:v>
                </c:pt>
                <c:pt idx="530">
                  <c:v>0.40736342042755347</c:v>
                </c:pt>
                <c:pt idx="531">
                  <c:v>0.41567695961995249</c:v>
                </c:pt>
                <c:pt idx="532">
                  <c:v>0.42517814726840858</c:v>
                </c:pt>
                <c:pt idx="533">
                  <c:v>0.43705463182897863</c:v>
                </c:pt>
                <c:pt idx="534">
                  <c:v>0.45130641330166271</c:v>
                </c:pt>
                <c:pt idx="535">
                  <c:v>0.45486935866983375</c:v>
                </c:pt>
                <c:pt idx="536">
                  <c:v>0.46318289786223277</c:v>
                </c:pt>
                <c:pt idx="537">
                  <c:v>0.47268408551068886</c:v>
                </c:pt>
                <c:pt idx="538">
                  <c:v>0.48574821852731592</c:v>
                </c:pt>
                <c:pt idx="539">
                  <c:v>0.494061757719715</c:v>
                </c:pt>
                <c:pt idx="540">
                  <c:v>0.50950118764845609</c:v>
                </c:pt>
                <c:pt idx="541">
                  <c:v>0.51306413301662712</c:v>
                </c:pt>
                <c:pt idx="542">
                  <c:v>0.52375296912114011</c:v>
                </c:pt>
                <c:pt idx="543">
                  <c:v>0.53800475059382424</c:v>
                </c:pt>
                <c:pt idx="544">
                  <c:v>0.54275534441805229</c:v>
                </c:pt>
                <c:pt idx="545">
                  <c:v>0.56175771971496435</c:v>
                </c:pt>
                <c:pt idx="546">
                  <c:v>0.56413301662707838</c:v>
                </c:pt>
                <c:pt idx="547">
                  <c:v>0.5878859857482186</c:v>
                </c:pt>
                <c:pt idx="548">
                  <c:v>0.59263657957244664</c:v>
                </c:pt>
                <c:pt idx="549">
                  <c:v>0.60332541567695963</c:v>
                </c:pt>
                <c:pt idx="550">
                  <c:v>0.60926365795724469</c:v>
                </c:pt>
                <c:pt idx="551">
                  <c:v>0.62707838479809985</c:v>
                </c:pt>
                <c:pt idx="552">
                  <c:v>0.64489311163895491</c:v>
                </c:pt>
                <c:pt idx="553">
                  <c:v>0.65320665083135387</c:v>
                </c:pt>
                <c:pt idx="554">
                  <c:v>0.66389548693586709</c:v>
                </c:pt>
                <c:pt idx="555">
                  <c:v>0.67102137767220904</c:v>
                </c:pt>
                <c:pt idx="556">
                  <c:v>0.68289786223277904</c:v>
                </c:pt>
                <c:pt idx="557">
                  <c:v>0.6983372921615203</c:v>
                </c:pt>
                <c:pt idx="558">
                  <c:v>0.71496437054631834</c:v>
                </c:pt>
                <c:pt idx="559">
                  <c:v>0.7220902612826603</c:v>
                </c:pt>
                <c:pt idx="560">
                  <c:v>0.73515439429928742</c:v>
                </c:pt>
                <c:pt idx="561">
                  <c:v>0.74703087885985753</c:v>
                </c:pt>
                <c:pt idx="562">
                  <c:v>0.75415676959619948</c:v>
                </c:pt>
                <c:pt idx="563">
                  <c:v>0.77315914489311166</c:v>
                </c:pt>
                <c:pt idx="564">
                  <c:v>0.78622327790973867</c:v>
                </c:pt>
                <c:pt idx="565">
                  <c:v>0.79097387173396672</c:v>
                </c:pt>
                <c:pt idx="566">
                  <c:v>0.80047505938242292</c:v>
                </c:pt>
                <c:pt idx="567">
                  <c:v>0.80878859857482188</c:v>
                </c:pt>
                <c:pt idx="568">
                  <c:v>0.82422802850356292</c:v>
                </c:pt>
                <c:pt idx="569">
                  <c:v>0.82897862232779096</c:v>
                </c:pt>
                <c:pt idx="570">
                  <c:v>0.84916864608076015</c:v>
                </c:pt>
                <c:pt idx="571">
                  <c:v>0.86104513064133015</c:v>
                </c:pt>
                <c:pt idx="572">
                  <c:v>0.86817102137767221</c:v>
                </c:pt>
                <c:pt idx="573">
                  <c:v>0.8776722090261283</c:v>
                </c:pt>
                <c:pt idx="574">
                  <c:v>0.89667458432304037</c:v>
                </c:pt>
                <c:pt idx="575">
                  <c:v>0.89311163895486934</c:v>
                </c:pt>
                <c:pt idx="576">
                  <c:v>0.90498812351543934</c:v>
                </c:pt>
                <c:pt idx="577">
                  <c:v>0.91448931116389554</c:v>
                </c:pt>
                <c:pt idx="578">
                  <c:v>0.92874109263657956</c:v>
                </c:pt>
                <c:pt idx="579">
                  <c:v>0.93586698337292162</c:v>
                </c:pt>
                <c:pt idx="580">
                  <c:v>0.94655581947743472</c:v>
                </c:pt>
                <c:pt idx="581">
                  <c:v>0.94536817102137771</c:v>
                </c:pt>
                <c:pt idx="582">
                  <c:v>0.95249406175771978</c:v>
                </c:pt>
                <c:pt idx="583">
                  <c:v>0.94893111638954875</c:v>
                </c:pt>
                <c:pt idx="584">
                  <c:v>0.96793349168646081</c:v>
                </c:pt>
                <c:pt idx="585">
                  <c:v>0.97030878859857483</c:v>
                </c:pt>
                <c:pt idx="586">
                  <c:v>0.97862232779097391</c:v>
                </c:pt>
                <c:pt idx="587">
                  <c:v>0.97743467933491679</c:v>
                </c:pt>
                <c:pt idx="588">
                  <c:v>0.98337292161520196</c:v>
                </c:pt>
                <c:pt idx="589">
                  <c:v>0.99049881235154402</c:v>
                </c:pt>
                <c:pt idx="590">
                  <c:v>0.99168646080760103</c:v>
                </c:pt>
                <c:pt idx="591">
                  <c:v>0.99049881235154402</c:v>
                </c:pt>
                <c:pt idx="592">
                  <c:v>1</c:v>
                </c:pt>
                <c:pt idx="593">
                  <c:v>0.98574821852731598</c:v>
                </c:pt>
                <c:pt idx="594">
                  <c:v>0.98693586698337299</c:v>
                </c:pt>
                <c:pt idx="595">
                  <c:v>0.98931116389548701</c:v>
                </c:pt>
                <c:pt idx="596">
                  <c:v>0.99168646080760103</c:v>
                </c:pt>
                <c:pt idx="597">
                  <c:v>0.98574821852731598</c:v>
                </c:pt>
                <c:pt idx="598">
                  <c:v>0.99881235154394299</c:v>
                </c:pt>
                <c:pt idx="599">
                  <c:v>0.97980997624703092</c:v>
                </c:pt>
                <c:pt idx="600">
                  <c:v>0.96793349168646081</c:v>
                </c:pt>
                <c:pt idx="601">
                  <c:v>0.97980997624703092</c:v>
                </c:pt>
                <c:pt idx="602">
                  <c:v>0.97624703087885978</c:v>
                </c:pt>
                <c:pt idx="603">
                  <c:v>0.96080760095011875</c:v>
                </c:pt>
                <c:pt idx="604">
                  <c:v>0.96080760095011875</c:v>
                </c:pt>
                <c:pt idx="605">
                  <c:v>0.95249406175771978</c:v>
                </c:pt>
                <c:pt idx="606">
                  <c:v>0.95368171021377679</c:v>
                </c:pt>
                <c:pt idx="607">
                  <c:v>0.95011876484560576</c:v>
                </c:pt>
                <c:pt idx="608">
                  <c:v>0.92874109263657956</c:v>
                </c:pt>
                <c:pt idx="609">
                  <c:v>0.92755344418052255</c:v>
                </c:pt>
                <c:pt idx="610">
                  <c:v>0.91567695961995255</c:v>
                </c:pt>
                <c:pt idx="611">
                  <c:v>0.91567695961995255</c:v>
                </c:pt>
                <c:pt idx="612">
                  <c:v>0.90973871733966749</c:v>
                </c:pt>
                <c:pt idx="613">
                  <c:v>0.8895486935866983</c:v>
                </c:pt>
                <c:pt idx="614">
                  <c:v>0.89192399049881232</c:v>
                </c:pt>
                <c:pt idx="615">
                  <c:v>0.89192399049881232</c:v>
                </c:pt>
                <c:pt idx="616">
                  <c:v>0.88004750593824232</c:v>
                </c:pt>
                <c:pt idx="617">
                  <c:v>0.8562945368171021</c:v>
                </c:pt>
                <c:pt idx="618">
                  <c:v>0.86460807600950118</c:v>
                </c:pt>
                <c:pt idx="619">
                  <c:v>0.85510688836104509</c:v>
                </c:pt>
                <c:pt idx="620">
                  <c:v>0.84204275534441808</c:v>
                </c:pt>
                <c:pt idx="621">
                  <c:v>0.833729216152019</c:v>
                </c:pt>
                <c:pt idx="622">
                  <c:v>0.81353919239904993</c:v>
                </c:pt>
                <c:pt idx="623">
                  <c:v>0.80522565320665085</c:v>
                </c:pt>
                <c:pt idx="624">
                  <c:v>0.80522565320665085</c:v>
                </c:pt>
                <c:pt idx="625">
                  <c:v>0.7897862232779097</c:v>
                </c:pt>
                <c:pt idx="626">
                  <c:v>0.7779097387173397</c:v>
                </c:pt>
                <c:pt idx="627">
                  <c:v>0.77672209026128269</c:v>
                </c:pt>
                <c:pt idx="628">
                  <c:v>0.76840855106888362</c:v>
                </c:pt>
                <c:pt idx="629">
                  <c:v>0.76959619952494063</c:v>
                </c:pt>
                <c:pt idx="630">
                  <c:v>0.75415676959619948</c:v>
                </c:pt>
                <c:pt idx="631">
                  <c:v>0.74584323040380052</c:v>
                </c:pt>
                <c:pt idx="632">
                  <c:v>0.74346793349168649</c:v>
                </c:pt>
                <c:pt idx="633">
                  <c:v>0.73752969121140144</c:v>
                </c:pt>
                <c:pt idx="634">
                  <c:v>0.73040380047505948</c:v>
                </c:pt>
                <c:pt idx="635">
                  <c:v>0.71971496437054627</c:v>
                </c:pt>
                <c:pt idx="636">
                  <c:v>0.71496437054631834</c:v>
                </c:pt>
                <c:pt idx="637">
                  <c:v>0.70546318289786225</c:v>
                </c:pt>
                <c:pt idx="638">
                  <c:v>0.70190023752969122</c:v>
                </c:pt>
                <c:pt idx="639">
                  <c:v>0.69596199524940627</c:v>
                </c:pt>
                <c:pt idx="640">
                  <c:v>0.6888361045130641</c:v>
                </c:pt>
                <c:pt idx="641">
                  <c:v>0.69121140142517812</c:v>
                </c:pt>
                <c:pt idx="642">
                  <c:v>0.68052256532066513</c:v>
                </c:pt>
                <c:pt idx="643">
                  <c:v>0.67102137767220904</c:v>
                </c:pt>
                <c:pt idx="644">
                  <c:v>0.66389548693586709</c:v>
                </c:pt>
                <c:pt idx="645">
                  <c:v>0.67339667458432306</c:v>
                </c:pt>
                <c:pt idx="646">
                  <c:v>0.66745843230403801</c:v>
                </c:pt>
                <c:pt idx="647">
                  <c:v>0.66270783847981007</c:v>
                </c:pt>
                <c:pt idx="648">
                  <c:v>0.65439429928741089</c:v>
                </c:pt>
                <c:pt idx="649">
                  <c:v>0.65795724465558203</c:v>
                </c:pt>
                <c:pt idx="650">
                  <c:v>0.64964370546318284</c:v>
                </c:pt>
                <c:pt idx="651">
                  <c:v>0.63539192399049882</c:v>
                </c:pt>
                <c:pt idx="652">
                  <c:v>0.63776722090261284</c:v>
                </c:pt>
                <c:pt idx="653">
                  <c:v>0.63657957244655583</c:v>
                </c:pt>
                <c:pt idx="654">
                  <c:v>0.62945368171021387</c:v>
                </c:pt>
                <c:pt idx="655">
                  <c:v>0.62707838479809985</c:v>
                </c:pt>
                <c:pt idx="656">
                  <c:v>0.62589073634204284</c:v>
                </c:pt>
                <c:pt idx="657">
                  <c:v>0.61995249406175768</c:v>
                </c:pt>
                <c:pt idx="658">
                  <c:v>0.60926365795724469</c:v>
                </c:pt>
                <c:pt idx="659">
                  <c:v>0.60570071258907365</c:v>
                </c:pt>
                <c:pt idx="660">
                  <c:v>0.60095011876484561</c:v>
                </c:pt>
                <c:pt idx="661">
                  <c:v>0.59382422802850365</c:v>
                </c:pt>
                <c:pt idx="662">
                  <c:v>0.60213776722090262</c:v>
                </c:pt>
                <c:pt idx="663">
                  <c:v>0.59738717339667458</c:v>
                </c:pt>
                <c:pt idx="664">
                  <c:v>0.58551068883610446</c:v>
                </c:pt>
                <c:pt idx="665">
                  <c:v>0.58076009501187642</c:v>
                </c:pt>
                <c:pt idx="666">
                  <c:v>0.57957244655581941</c:v>
                </c:pt>
                <c:pt idx="667">
                  <c:v>0.5783847980997624</c:v>
                </c:pt>
                <c:pt idx="668">
                  <c:v>0.57600950118764849</c:v>
                </c:pt>
                <c:pt idx="669">
                  <c:v>0.5665083135391924</c:v>
                </c:pt>
                <c:pt idx="670">
                  <c:v>0.56294536817102137</c:v>
                </c:pt>
                <c:pt idx="671">
                  <c:v>0.55581947743467941</c:v>
                </c:pt>
                <c:pt idx="672">
                  <c:v>0.55344418052256539</c:v>
                </c:pt>
                <c:pt idx="673">
                  <c:v>0.5546318289786224</c:v>
                </c:pt>
                <c:pt idx="674">
                  <c:v>0.54631828978622332</c:v>
                </c:pt>
                <c:pt idx="675">
                  <c:v>0.54038004750593827</c:v>
                </c:pt>
                <c:pt idx="676">
                  <c:v>0.53919239904988125</c:v>
                </c:pt>
                <c:pt idx="677">
                  <c:v>0.53087885985748218</c:v>
                </c:pt>
                <c:pt idx="678">
                  <c:v>0.52850356294536815</c:v>
                </c:pt>
                <c:pt idx="679">
                  <c:v>0.51900237529691207</c:v>
                </c:pt>
                <c:pt idx="680">
                  <c:v>0.51425178147268413</c:v>
                </c:pt>
                <c:pt idx="681">
                  <c:v>0.51425178147268413</c:v>
                </c:pt>
                <c:pt idx="682">
                  <c:v>0.50356294536817103</c:v>
                </c:pt>
                <c:pt idx="683">
                  <c:v>0.50475059382422804</c:v>
                </c:pt>
                <c:pt idx="684">
                  <c:v>0.50237529691211402</c:v>
                </c:pt>
                <c:pt idx="685">
                  <c:v>0.49643705463182897</c:v>
                </c:pt>
                <c:pt idx="686">
                  <c:v>0.49049881235154397</c:v>
                </c:pt>
                <c:pt idx="687">
                  <c:v>0.48574821852731592</c:v>
                </c:pt>
                <c:pt idx="688">
                  <c:v>0.48456057007125891</c:v>
                </c:pt>
                <c:pt idx="689">
                  <c:v>0.4774346793349169</c:v>
                </c:pt>
                <c:pt idx="690">
                  <c:v>0.4774346793349169</c:v>
                </c:pt>
                <c:pt idx="691">
                  <c:v>0.45605700712589076</c:v>
                </c:pt>
                <c:pt idx="692">
                  <c:v>0.4608076009501188</c:v>
                </c:pt>
                <c:pt idx="693">
                  <c:v>0.45605700712589076</c:v>
                </c:pt>
                <c:pt idx="694">
                  <c:v>0.4501187648456057</c:v>
                </c:pt>
                <c:pt idx="695">
                  <c:v>0.44893111638954869</c:v>
                </c:pt>
                <c:pt idx="696">
                  <c:v>0.44180522565320668</c:v>
                </c:pt>
                <c:pt idx="697">
                  <c:v>0.43586698337292168</c:v>
                </c:pt>
                <c:pt idx="698">
                  <c:v>0.43586698337292168</c:v>
                </c:pt>
                <c:pt idx="699">
                  <c:v>0.42636579572446559</c:v>
                </c:pt>
                <c:pt idx="700">
                  <c:v>0.41923990498812352</c:v>
                </c:pt>
                <c:pt idx="701">
                  <c:v>0.41211401425178146</c:v>
                </c:pt>
                <c:pt idx="702">
                  <c:v>0.41448931116389548</c:v>
                </c:pt>
                <c:pt idx="703">
                  <c:v>0.41092636579572445</c:v>
                </c:pt>
                <c:pt idx="704">
                  <c:v>0.39548693586698336</c:v>
                </c:pt>
                <c:pt idx="705">
                  <c:v>0.39667458432304037</c:v>
                </c:pt>
                <c:pt idx="706">
                  <c:v>0.39073634204275537</c:v>
                </c:pt>
                <c:pt idx="707">
                  <c:v>0.38598574821852732</c:v>
                </c:pt>
                <c:pt idx="708">
                  <c:v>0.37648456057007124</c:v>
                </c:pt>
                <c:pt idx="709">
                  <c:v>0.37410926365795727</c:v>
                </c:pt>
                <c:pt idx="710">
                  <c:v>0.36342042755344417</c:v>
                </c:pt>
                <c:pt idx="711">
                  <c:v>0.36342042755344417</c:v>
                </c:pt>
                <c:pt idx="712">
                  <c:v>0.36104513064133015</c:v>
                </c:pt>
                <c:pt idx="713">
                  <c:v>0.35391923990498814</c:v>
                </c:pt>
                <c:pt idx="714">
                  <c:v>0.34798099762470314</c:v>
                </c:pt>
                <c:pt idx="715">
                  <c:v>0.34085510688836101</c:v>
                </c:pt>
                <c:pt idx="716">
                  <c:v>0.333729216152019</c:v>
                </c:pt>
                <c:pt idx="717">
                  <c:v>0.33016627078384803</c:v>
                </c:pt>
                <c:pt idx="718">
                  <c:v>0.32897862232779101</c:v>
                </c:pt>
                <c:pt idx="719">
                  <c:v>0.32304038004750596</c:v>
                </c:pt>
                <c:pt idx="720">
                  <c:v>0.32066508313539194</c:v>
                </c:pt>
                <c:pt idx="721">
                  <c:v>0.31235154394299292</c:v>
                </c:pt>
                <c:pt idx="722">
                  <c:v>0.30166270783847982</c:v>
                </c:pt>
                <c:pt idx="723">
                  <c:v>0.3004750593824228</c:v>
                </c:pt>
                <c:pt idx="724">
                  <c:v>0.29809976247030878</c:v>
                </c:pt>
                <c:pt idx="725">
                  <c:v>0.2897862232779097</c:v>
                </c:pt>
                <c:pt idx="726">
                  <c:v>0.28503562945368172</c:v>
                </c:pt>
                <c:pt idx="727">
                  <c:v>0.28028503562945373</c:v>
                </c:pt>
                <c:pt idx="728">
                  <c:v>0.28147268408551068</c:v>
                </c:pt>
                <c:pt idx="729">
                  <c:v>0.27078384798099764</c:v>
                </c:pt>
                <c:pt idx="730">
                  <c:v>0.26603325415676959</c:v>
                </c:pt>
                <c:pt idx="731">
                  <c:v>0.26603325415676959</c:v>
                </c:pt>
                <c:pt idx="732">
                  <c:v>0.25771971496437057</c:v>
                </c:pt>
                <c:pt idx="733">
                  <c:v>0.25534441805225655</c:v>
                </c:pt>
                <c:pt idx="734">
                  <c:v>0.24940617577197149</c:v>
                </c:pt>
                <c:pt idx="735">
                  <c:v>0.24465558194774348</c:v>
                </c:pt>
                <c:pt idx="736">
                  <c:v>0.23871733966745845</c:v>
                </c:pt>
                <c:pt idx="737">
                  <c:v>0.23752969121140144</c:v>
                </c:pt>
                <c:pt idx="738">
                  <c:v>0.23515439429928739</c:v>
                </c:pt>
                <c:pt idx="739">
                  <c:v>0.23159144893111638</c:v>
                </c:pt>
                <c:pt idx="740">
                  <c:v>0.22684085510688837</c:v>
                </c:pt>
                <c:pt idx="741">
                  <c:v>0.22684085510688837</c:v>
                </c:pt>
                <c:pt idx="742">
                  <c:v>0.21496437054631828</c:v>
                </c:pt>
                <c:pt idx="743">
                  <c:v>0.21496437054631828</c:v>
                </c:pt>
                <c:pt idx="744">
                  <c:v>0.21258907363420429</c:v>
                </c:pt>
                <c:pt idx="745">
                  <c:v>0.20783847980997625</c:v>
                </c:pt>
                <c:pt idx="746">
                  <c:v>0.20308788598574823</c:v>
                </c:pt>
                <c:pt idx="747">
                  <c:v>0.19714964370546317</c:v>
                </c:pt>
                <c:pt idx="748">
                  <c:v>0.19477434679334918</c:v>
                </c:pt>
                <c:pt idx="749">
                  <c:v>0.19477434679334918</c:v>
                </c:pt>
                <c:pt idx="750">
                  <c:v>0.19002375296912113</c:v>
                </c:pt>
                <c:pt idx="751">
                  <c:v>0.18527315914489312</c:v>
                </c:pt>
                <c:pt idx="752">
                  <c:v>0.18052256532066507</c:v>
                </c:pt>
                <c:pt idx="753">
                  <c:v>0.17814726840855108</c:v>
                </c:pt>
                <c:pt idx="754">
                  <c:v>0.18052256532066507</c:v>
                </c:pt>
                <c:pt idx="755">
                  <c:v>0.17339667458432306</c:v>
                </c:pt>
                <c:pt idx="756">
                  <c:v>0.16983372921615203</c:v>
                </c:pt>
                <c:pt idx="757">
                  <c:v>0.16864608076009502</c:v>
                </c:pt>
                <c:pt idx="758">
                  <c:v>0.16508313539192401</c:v>
                </c:pt>
                <c:pt idx="759">
                  <c:v>0.16389548693586697</c:v>
                </c:pt>
                <c:pt idx="760">
                  <c:v>0.15795724465558195</c:v>
                </c:pt>
                <c:pt idx="761">
                  <c:v>0.15439429928741091</c:v>
                </c:pt>
                <c:pt idx="762">
                  <c:v>0.15795724465558195</c:v>
                </c:pt>
                <c:pt idx="763">
                  <c:v>0.1532066508313539</c:v>
                </c:pt>
                <c:pt idx="764">
                  <c:v>0.15439429928741091</c:v>
                </c:pt>
                <c:pt idx="765">
                  <c:v>0.14845605700712591</c:v>
                </c:pt>
                <c:pt idx="766">
                  <c:v>0.14608076009501186</c:v>
                </c:pt>
                <c:pt idx="767">
                  <c:v>0.14608076009501186</c:v>
                </c:pt>
                <c:pt idx="768">
                  <c:v>0.14251781472684086</c:v>
                </c:pt>
                <c:pt idx="769">
                  <c:v>0.14489311163895485</c:v>
                </c:pt>
                <c:pt idx="770">
                  <c:v>0.14014251781472686</c:v>
                </c:pt>
                <c:pt idx="771">
                  <c:v>0.14014251781472686</c:v>
                </c:pt>
                <c:pt idx="772">
                  <c:v>0.13895486935866985</c:v>
                </c:pt>
                <c:pt idx="773">
                  <c:v>0.1330166270783848</c:v>
                </c:pt>
                <c:pt idx="774">
                  <c:v>0.13182897862232779</c:v>
                </c:pt>
                <c:pt idx="775">
                  <c:v>0.13420427553444181</c:v>
                </c:pt>
                <c:pt idx="776">
                  <c:v>0.12945368171021376</c:v>
                </c:pt>
                <c:pt idx="777">
                  <c:v>0.12707838479809977</c:v>
                </c:pt>
                <c:pt idx="778">
                  <c:v>0.12707838479809977</c:v>
                </c:pt>
                <c:pt idx="779">
                  <c:v>0.12589073634204276</c:v>
                </c:pt>
                <c:pt idx="780">
                  <c:v>0.12589073634204276</c:v>
                </c:pt>
                <c:pt idx="781">
                  <c:v>0.12232779097387174</c:v>
                </c:pt>
                <c:pt idx="782">
                  <c:v>0.12114014251781473</c:v>
                </c:pt>
                <c:pt idx="783">
                  <c:v>0.12114014251781473</c:v>
                </c:pt>
                <c:pt idx="784">
                  <c:v>0.12589073634204276</c:v>
                </c:pt>
                <c:pt idx="785">
                  <c:v>0.11840855106888361</c:v>
                </c:pt>
                <c:pt idx="786">
                  <c:v>0.11995249406175772</c:v>
                </c:pt>
                <c:pt idx="787">
                  <c:v>0.11460807600950119</c:v>
                </c:pt>
                <c:pt idx="788">
                  <c:v>0.11627078384798101</c:v>
                </c:pt>
                <c:pt idx="789">
                  <c:v>0.11318289786223278</c:v>
                </c:pt>
                <c:pt idx="790">
                  <c:v>0.11092636579572446</c:v>
                </c:pt>
                <c:pt idx="791">
                  <c:v>0.11294536817102138</c:v>
                </c:pt>
                <c:pt idx="792">
                  <c:v>0.11092636579572446</c:v>
                </c:pt>
                <c:pt idx="793">
                  <c:v>0.11342042755344418</c:v>
                </c:pt>
                <c:pt idx="794">
                  <c:v>0.11282660332541568</c:v>
                </c:pt>
                <c:pt idx="795">
                  <c:v>0.10985748218527316</c:v>
                </c:pt>
                <c:pt idx="796">
                  <c:v>0.10712589073634204</c:v>
                </c:pt>
                <c:pt idx="797">
                  <c:v>0.10878859857482186</c:v>
                </c:pt>
                <c:pt idx="798">
                  <c:v>0.10273159144893111</c:v>
                </c:pt>
                <c:pt idx="799">
                  <c:v>0.10439429928741092</c:v>
                </c:pt>
                <c:pt idx="800">
                  <c:v>0.10391923990498812</c:v>
                </c:pt>
                <c:pt idx="801">
                  <c:v>0.10890736342042756</c:v>
                </c:pt>
                <c:pt idx="802">
                  <c:v>9.8812351543942994E-2</c:v>
                </c:pt>
                <c:pt idx="803">
                  <c:v>0.10629453681710214</c:v>
                </c:pt>
                <c:pt idx="804">
                  <c:v>9.9049881235154402E-2</c:v>
                </c:pt>
                <c:pt idx="805">
                  <c:v>0.101187648456057</c:v>
                </c:pt>
                <c:pt idx="806">
                  <c:v>9.6318289786223268E-2</c:v>
                </c:pt>
                <c:pt idx="807">
                  <c:v>9.7743467933491687E-2</c:v>
                </c:pt>
                <c:pt idx="808">
                  <c:v>9.8812351543942994E-2</c:v>
                </c:pt>
                <c:pt idx="809">
                  <c:v>9.5961995249406171E-2</c:v>
                </c:pt>
                <c:pt idx="810">
                  <c:v>9.2517814726840855E-2</c:v>
                </c:pt>
                <c:pt idx="811">
                  <c:v>9.192399049881235E-2</c:v>
                </c:pt>
                <c:pt idx="812">
                  <c:v>9.5368171021377665E-2</c:v>
                </c:pt>
                <c:pt idx="813">
                  <c:v>9.667458432304038E-2</c:v>
                </c:pt>
                <c:pt idx="814">
                  <c:v>9.0498812351543945E-2</c:v>
                </c:pt>
                <c:pt idx="815">
                  <c:v>9.121140142517814E-2</c:v>
                </c:pt>
                <c:pt idx="816">
                  <c:v>9.0261282660332537E-2</c:v>
                </c:pt>
                <c:pt idx="817">
                  <c:v>8.8004750593824219E-2</c:v>
                </c:pt>
                <c:pt idx="818">
                  <c:v>8.5985748218527322E-2</c:v>
                </c:pt>
                <c:pt idx="819">
                  <c:v>8.5035629453681719E-2</c:v>
                </c:pt>
                <c:pt idx="820">
                  <c:v>8.824228028503564E-2</c:v>
                </c:pt>
                <c:pt idx="821">
                  <c:v>8.7767220902612825E-2</c:v>
                </c:pt>
                <c:pt idx="822">
                  <c:v>8.349168646080761E-2</c:v>
                </c:pt>
                <c:pt idx="823">
                  <c:v>8.5273159144893113E-2</c:v>
                </c:pt>
                <c:pt idx="824">
                  <c:v>8.4798099762470297E-2</c:v>
                </c:pt>
                <c:pt idx="825">
                  <c:v>8.0997624703087884E-2</c:v>
                </c:pt>
                <c:pt idx="826">
                  <c:v>8.1235154394299292E-2</c:v>
                </c:pt>
                <c:pt idx="827">
                  <c:v>8.36104513064133E-2</c:v>
                </c:pt>
                <c:pt idx="828">
                  <c:v>8.2422802850356303E-2</c:v>
                </c:pt>
                <c:pt idx="829">
                  <c:v>8.2185273159144895E-2</c:v>
                </c:pt>
                <c:pt idx="830">
                  <c:v>7.9691211401425183E-2</c:v>
                </c:pt>
                <c:pt idx="831">
                  <c:v>7.7434679334916878E-2</c:v>
                </c:pt>
                <c:pt idx="832">
                  <c:v>8.004750593824228E-2</c:v>
                </c:pt>
                <c:pt idx="833">
                  <c:v>7.9572446555819479E-2</c:v>
                </c:pt>
                <c:pt idx="834">
                  <c:v>7.6959619952494063E-2</c:v>
                </c:pt>
                <c:pt idx="835">
                  <c:v>7.6722090261282669E-2</c:v>
                </c:pt>
                <c:pt idx="836">
                  <c:v>7.8266033254156764E-2</c:v>
                </c:pt>
                <c:pt idx="837">
                  <c:v>7.9809976247030873E-2</c:v>
                </c:pt>
                <c:pt idx="838">
                  <c:v>7.6128266033254163E-2</c:v>
                </c:pt>
                <c:pt idx="839">
                  <c:v>7.6840855106888359E-2</c:v>
                </c:pt>
                <c:pt idx="840">
                  <c:v>7.4465558194774351E-2</c:v>
                </c:pt>
                <c:pt idx="841">
                  <c:v>7.6247030878859853E-2</c:v>
                </c:pt>
                <c:pt idx="842">
                  <c:v>7.3515439429928747E-2</c:v>
                </c:pt>
                <c:pt idx="843">
                  <c:v>7.7197149643705457E-2</c:v>
                </c:pt>
                <c:pt idx="844">
                  <c:v>7.5415676959619954E-2</c:v>
                </c:pt>
                <c:pt idx="845">
                  <c:v>7.2565320665083144E-2</c:v>
                </c:pt>
                <c:pt idx="846">
                  <c:v>7.2802850356294538E-2</c:v>
                </c:pt>
                <c:pt idx="847">
                  <c:v>7.2090261282660328E-2</c:v>
                </c:pt>
                <c:pt idx="848">
                  <c:v>7.2921615201900242E-2</c:v>
                </c:pt>
                <c:pt idx="849">
                  <c:v>7.0902612826603317E-2</c:v>
                </c:pt>
                <c:pt idx="850">
                  <c:v>7.4821852731591448E-2</c:v>
                </c:pt>
                <c:pt idx="851">
                  <c:v>6.9952494061757714E-2</c:v>
                </c:pt>
                <c:pt idx="852">
                  <c:v>6.8764845605700717E-2</c:v>
                </c:pt>
                <c:pt idx="853">
                  <c:v>7.0902612826603317E-2</c:v>
                </c:pt>
                <c:pt idx="854">
                  <c:v>7.1852731591448935E-2</c:v>
                </c:pt>
                <c:pt idx="855">
                  <c:v>6.9477434679334926E-2</c:v>
                </c:pt>
                <c:pt idx="856">
                  <c:v>6.9596199524940616E-2</c:v>
                </c:pt>
                <c:pt idx="857">
                  <c:v>6.7814726840855113E-2</c:v>
                </c:pt>
                <c:pt idx="858">
                  <c:v>6.6389548693586709E-2</c:v>
                </c:pt>
                <c:pt idx="859">
                  <c:v>6.5320665083135387E-2</c:v>
                </c:pt>
                <c:pt idx="860">
                  <c:v>6.5320665083135387E-2</c:v>
                </c:pt>
                <c:pt idx="861">
                  <c:v>6.6389548693586709E-2</c:v>
                </c:pt>
                <c:pt idx="862">
                  <c:v>6.7220902612826594E-2</c:v>
                </c:pt>
                <c:pt idx="863">
                  <c:v>6.5914489311163893E-2</c:v>
                </c:pt>
                <c:pt idx="864">
                  <c:v>6.5320665083135387E-2</c:v>
                </c:pt>
                <c:pt idx="865">
                  <c:v>6.4726840855106882E-2</c:v>
                </c:pt>
                <c:pt idx="866">
                  <c:v>6.3657957244655589E-2</c:v>
                </c:pt>
                <c:pt idx="867">
                  <c:v>6.2945368171021379E-2</c:v>
                </c:pt>
                <c:pt idx="868">
                  <c:v>6.496437054631829E-2</c:v>
                </c:pt>
                <c:pt idx="869">
                  <c:v>6.2826603325415675E-2</c:v>
                </c:pt>
                <c:pt idx="870">
                  <c:v>6.1638954869358671E-2</c:v>
                </c:pt>
                <c:pt idx="871">
                  <c:v>6.2945368171021379E-2</c:v>
                </c:pt>
                <c:pt idx="872">
                  <c:v>6.1282660332541573E-2</c:v>
                </c:pt>
                <c:pt idx="873">
                  <c:v>6.2945368171021379E-2</c:v>
                </c:pt>
                <c:pt idx="874">
                  <c:v>6.0688836104513068E-2</c:v>
                </c:pt>
                <c:pt idx="875">
                  <c:v>6.5439429928741091E-2</c:v>
                </c:pt>
                <c:pt idx="876">
                  <c:v>6.1995249406175769E-2</c:v>
                </c:pt>
                <c:pt idx="877">
                  <c:v>6.2470308788598571E-2</c:v>
                </c:pt>
                <c:pt idx="878">
                  <c:v>6.3301662707838477E-2</c:v>
                </c:pt>
                <c:pt idx="879">
                  <c:v>6.2589073634204281E-2</c:v>
                </c:pt>
                <c:pt idx="880">
                  <c:v>6.3064133016627083E-2</c:v>
                </c:pt>
                <c:pt idx="881">
                  <c:v>6.0807600950118765E-2</c:v>
                </c:pt>
                <c:pt idx="882">
                  <c:v>6.140142517814727E-2</c:v>
                </c:pt>
                <c:pt idx="883">
                  <c:v>5.9263657957244656E-2</c:v>
                </c:pt>
                <c:pt idx="884">
                  <c:v>5.9501187648456057E-2</c:v>
                </c:pt>
                <c:pt idx="885">
                  <c:v>5.8432304038004756E-2</c:v>
                </c:pt>
                <c:pt idx="886">
                  <c:v>6.1638954869358671E-2</c:v>
                </c:pt>
                <c:pt idx="887">
                  <c:v>5.6532066508313543E-2</c:v>
                </c:pt>
                <c:pt idx="888">
                  <c:v>5.8788598574821847E-2</c:v>
                </c:pt>
                <c:pt idx="889">
                  <c:v>5.8788598574821847E-2</c:v>
                </c:pt>
                <c:pt idx="890">
                  <c:v>5.8194774346793349E-2</c:v>
                </c:pt>
                <c:pt idx="891">
                  <c:v>5.8788598574821847E-2</c:v>
                </c:pt>
                <c:pt idx="892">
                  <c:v>5.760095011876485E-2</c:v>
                </c:pt>
                <c:pt idx="893">
                  <c:v>5.665083135391924E-2</c:v>
                </c:pt>
                <c:pt idx="894">
                  <c:v>5.9857482185273161E-2</c:v>
                </c:pt>
                <c:pt idx="895">
                  <c:v>5.8551068883610453E-2</c:v>
                </c:pt>
                <c:pt idx="896">
                  <c:v>5.866983372921615E-2</c:v>
                </c:pt>
                <c:pt idx="897">
                  <c:v>5.4275534441805225E-2</c:v>
                </c:pt>
                <c:pt idx="898">
                  <c:v>5.866983372921615E-2</c:v>
                </c:pt>
                <c:pt idx="899">
                  <c:v>5.6413301662707839E-2</c:v>
                </c:pt>
                <c:pt idx="900">
                  <c:v>5.6057007125890741E-2</c:v>
                </c:pt>
                <c:pt idx="901">
                  <c:v>5.6532066508313543E-2</c:v>
                </c:pt>
                <c:pt idx="902">
                  <c:v>5.7363420427553442E-2</c:v>
                </c:pt>
                <c:pt idx="903">
                  <c:v>5.486935866983373E-2</c:v>
                </c:pt>
                <c:pt idx="904">
                  <c:v>5.6532066508313543E-2</c:v>
                </c:pt>
                <c:pt idx="905">
                  <c:v>5.5700712589073637E-2</c:v>
                </c:pt>
                <c:pt idx="906">
                  <c:v>5.5225653206650835E-2</c:v>
                </c:pt>
                <c:pt idx="907">
                  <c:v>5.486935866983373E-2</c:v>
                </c:pt>
                <c:pt idx="908">
                  <c:v>5.7007125890736345E-2</c:v>
                </c:pt>
                <c:pt idx="909">
                  <c:v>5.5819477434679333E-2</c:v>
                </c:pt>
                <c:pt idx="910">
                  <c:v>5.3444180522565318E-2</c:v>
                </c:pt>
                <c:pt idx="911">
                  <c:v>5.5463182897862229E-2</c:v>
                </c:pt>
                <c:pt idx="912">
                  <c:v>5.4275534441805225E-2</c:v>
                </c:pt>
                <c:pt idx="913">
                  <c:v>5.3562945368171022E-2</c:v>
                </c:pt>
                <c:pt idx="914">
                  <c:v>5.4275534441805225E-2</c:v>
                </c:pt>
                <c:pt idx="915">
                  <c:v>5.2612826603325412E-2</c:v>
                </c:pt>
                <c:pt idx="916">
                  <c:v>5.3919239904988127E-2</c:v>
                </c:pt>
                <c:pt idx="917">
                  <c:v>5.308788598574822E-2</c:v>
                </c:pt>
                <c:pt idx="918">
                  <c:v>5.2375296912114018E-2</c:v>
                </c:pt>
                <c:pt idx="919">
                  <c:v>5.0356294536817101E-2</c:v>
                </c:pt>
                <c:pt idx="920">
                  <c:v>5.3681710213776726E-2</c:v>
                </c:pt>
                <c:pt idx="921">
                  <c:v>5.2731591448931123E-2</c:v>
                </c:pt>
                <c:pt idx="922">
                  <c:v>5.2375296912114018E-2</c:v>
                </c:pt>
                <c:pt idx="923">
                  <c:v>5.2019002375296913E-2</c:v>
                </c:pt>
                <c:pt idx="924">
                  <c:v>5.4631828978622329E-2</c:v>
                </c:pt>
                <c:pt idx="925">
                  <c:v>5.1543942992874112E-2</c:v>
                </c:pt>
                <c:pt idx="926">
                  <c:v>4.9643705463182898E-2</c:v>
                </c:pt>
                <c:pt idx="927">
                  <c:v>5.3562945368171022E-2</c:v>
                </c:pt>
                <c:pt idx="928">
                  <c:v>5.3681710213776726E-2</c:v>
                </c:pt>
                <c:pt idx="929">
                  <c:v>5.2612826603325412E-2</c:v>
                </c:pt>
                <c:pt idx="930">
                  <c:v>5.2256532066508321E-2</c:v>
                </c:pt>
                <c:pt idx="931">
                  <c:v>5.2375296912114018E-2</c:v>
                </c:pt>
                <c:pt idx="932">
                  <c:v>5.0831353919239902E-2</c:v>
                </c:pt>
                <c:pt idx="933">
                  <c:v>5.0475059382422804E-2</c:v>
                </c:pt>
                <c:pt idx="934">
                  <c:v>4.9762470308788595E-2</c:v>
                </c:pt>
                <c:pt idx="935">
                  <c:v>5.0475059382422804E-2</c:v>
                </c:pt>
                <c:pt idx="936">
                  <c:v>5.0237529691211404E-2</c:v>
                </c:pt>
                <c:pt idx="937">
                  <c:v>5.1900237529691216E-2</c:v>
                </c:pt>
                <c:pt idx="938">
                  <c:v>5.4513064133016625E-2</c:v>
                </c:pt>
                <c:pt idx="939">
                  <c:v>5.106888361045131E-2</c:v>
                </c:pt>
                <c:pt idx="940">
                  <c:v>5.308788598574822E-2</c:v>
                </c:pt>
                <c:pt idx="941">
                  <c:v>0.05</c:v>
                </c:pt>
                <c:pt idx="942">
                  <c:v>5.1900237529691216E-2</c:v>
                </c:pt>
                <c:pt idx="943">
                  <c:v>5.0237529691211404E-2</c:v>
                </c:pt>
                <c:pt idx="944">
                  <c:v>5.0237529691211404E-2</c:v>
                </c:pt>
                <c:pt idx="945">
                  <c:v>0.05</c:v>
                </c:pt>
                <c:pt idx="946">
                  <c:v>4.9643705463182898E-2</c:v>
                </c:pt>
                <c:pt idx="947">
                  <c:v>4.8456057007125887E-2</c:v>
                </c:pt>
                <c:pt idx="948">
                  <c:v>4.8812351543942992E-2</c:v>
                </c:pt>
                <c:pt idx="949">
                  <c:v>4.9049881235154399E-2</c:v>
                </c:pt>
                <c:pt idx="950">
                  <c:v>5.0593824228028501E-2</c:v>
                </c:pt>
                <c:pt idx="951">
                  <c:v>4.9406175771971497E-2</c:v>
                </c:pt>
                <c:pt idx="952">
                  <c:v>4.9168646080760096E-2</c:v>
                </c:pt>
                <c:pt idx="953">
                  <c:v>4.7505938242280284E-2</c:v>
                </c:pt>
                <c:pt idx="954">
                  <c:v>5.01187648456057E-2</c:v>
                </c:pt>
                <c:pt idx="955">
                  <c:v>4.8812351543942992E-2</c:v>
                </c:pt>
                <c:pt idx="956">
                  <c:v>4.8812351543942992E-2</c:v>
                </c:pt>
                <c:pt idx="957">
                  <c:v>4.7743467933491691E-2</c:v>
                </c:pt>
                <c:pt idx="958">
                  <c:v>4.8693586698337295E-2</c:v>
                </c:pt>
                <c:pt idx="959">
                  <c:v>4.8574821852731598E-2</c:v>
                </c:pt>
                <c:pt idx="960">
                  <c:v>4.7030878859857482E-2</c:v>
                </c:pt>
                <c:pt idx="961">
                  <c:v>4.6080760095011872E-2</c:v>
                </c:pt>
                <c:pt idx="962">
                  <c:v>4.6674584323040384E-2</c:v>
                </c:pt>
                <c:pt idx="963">
                  <c:v>4.9168646080760096E-2</c:v>
                </c:pt>
                <c:pt idx="964">
                  <c:v>4.4774346793349171E-2</c:v>
                </c:pt>
                <c:pt idx="965">
                  <c:v>4.655581947743468E-2</c:v>
                </c:pt>
                <c:pt idx="966">
                  <c:v>4.7862232779097388E-2</c:v>
                </c:pt>
                <c:pt idx="967">
                  <c:v>4.7743467933491691E-2</c:v>
                </c:pt>
                <c:pt idx="968">
                  <c:v>4.5724465558194781E-2</c:v>
                </c:pt>
                <c:pt idx="969">
                  <c:v>4.6793349168646081E-2</c:v>
                </c:pt>
                <c:pt idx="970">
                  <c:v>4.7149643705463186E-2</c:v>
                </c:pt>
                <c:pt idx="971">
                  <c:v>4.560570071258907E-2</c:v>
                </c:pt>
                <c:pt idx="972">
                  <c:v>4.6080760095011872E-2</c:v>
                </c:pt>
                <c:pt idx="973">
                  <c:v>4.7387173396674587E-2</c:v>
                </c:pt>
                <c:pt idx="974">
                  <c:v>4.6199524940617583E-2</c:v>
                </c:pt>
                <c:pt idx="975">
                  <c:v>4.560570071258907E-2</c:v>
                </c:pt>
                <c:pt idx="976">
                  <c:v>4.7862232779097388E-2</c:v>
                </c:pt>
                <c:pt idx="977">
                  <c:v>4.655581947743468E-2</c:v>
                </c:pt>
                <c:pt idx="978">
                  <c:v>4.9881235154394299E-2</c:v>
                </c:pt>
                <c:pt idx="979">
                  <c:v>4.7624703087885988E-2</c:v>
                </c:pt>
                <c:pt idx="980">
                  <c:v>4.6437054631828976E-2</c:v>
                </c:pt>
                <c:pt idx="981">
                  <c:v>4.2042755344418058E-2</c:v>
                </c:pt>
                <c:pt idx="982">
                  <c:v>4.4655581947743467E-2</c:v>
                </c:pt>
                <c:pt idx="983">
                  <c:v>4.4418052256532066E-2</c:v>
                </c:pt>
                <c:pt idx="984">
                  <c:v>4.5130641330166268E-2</c:v>
                </c:pt>
                <c:pt idx="985">
                  <c:v>4.4893111638954875E-2</c:v>
                </c:pt>
                <c:pt idx="986">
                  <c:v>4.5368171021377676E-2</c:v>
                </c:pt>
                <c:pt idx="987">
                  <c:v>4.4655581947743467E-2</c:v>
                </c:pt>
                <c:pt idx="988">
                  <c:v>4.4180522565320665E-2</c:v>
                </c:pt>
                <c:pt idx="989">
                  <c:v>4.3824228028503567E-2</c:v>
                </c:pt>
                <c:pt idx="990">
                  <c:v>4.3467933491686463E-2</c:v>
                </c:pt>
                <c:pt idx="991">
                  <c:v>4.3349168646080766E-2</c:v>
                </c:pt>
                <c:pt idx="992">
                  <c:v>4.5724465558194781E-2</c:v>
                </c:pt>
                <c:pt idx="993">
                  <c:v>4.4655581947743467E-2</c:v>
                </c:pt>
                <c:pt idx="994">
                  <c:v>4.3111638954869358E-2</c:v>
                </c:pt>
                <c:pt idx="995">
                  <c:v>4.5011876484560571E-2</c:v>
                </c:pt>
                <c:pt idx="996">
                  <c:v>4.2992874109263661E-2</c:v>
                </c:pt>
                <c:pt idx="997">
                  <c:v>4.2517814726840859E-2</c:v>
                </c:pt>
                <c:pt idx="998">
                  <c:v>4.4180522565320665E-2</c:v>
                </c:pt>
                <c:pt idx="999">
                  <c:v>4.4299287410926369E-2</c:v>
                </c:pt>
                <c:pt idx="1000">
                  <c:v>4.2755344418052253E-2</c:v>
                </c:pt>
                <c:pt idx="1001">
                  <c:v>4.1330166270783848E-2</c:v>
                </c:pt>
                <c:pt idx="1002">
                  <c:v>4.5368171021377676E-2</c:v>
                </c:pt>
                <c:pt idx="1003">
                  <c:v>4.2517814726840859E-2</c:v>
                </c:pt>
                <c:pt idx="1004">
                  <c:v>4.3467933491686463E-2</c:v>
                </c:pt>
                <c:pt idx="1005">
                  <c:v>4.4774346793349171E-2</c:v>
                </c:pt>
                <c:pt idx="1006">
                  <c:v>4.453681710213777E-2</c:v>
                </c:pt>
                <c:pt idx="1007">
                  <c:v>4.1686460807600953E-2</c:v>
                </c:pt>
                <c:pt idx="1008">
                  <c:v>4.3111638954869358E-2</c:v>
                </c:pt>
                <c:pt idx="1009">
                  <c:v>4.2992874109263661E-2</c:v>
                </c:pt>
                <c:pt idx="1010">
                  <c:v>4.3111638954869358E-2</c:v>
                </c:pt>
                <c:pt idx="1011">
                  <c:v>4.180522565320665E-2</c:v>
                </c:pt>
                <c:pt idx="1012">
                  <c:v>4.1567695961995249E-2</c:v>
                </c:pt>
                <c:pt idx="1013">
                  <c:v>4.3230403800475055E-2</c:v>
                </c:pt>
                <c:pt idx="1014">
                  <c:v>4.1923990498812347E-2</c:v>
                </c:pt>
                <c:pt idx="1015">
                  <c:v>4.0498812351543942E-2</c:v>
                </c:pt>
                <c:pt idx="1016">
                  <c:v>4.2636579572446556E-2</c:v>
                </c:pt>
                <c:pt idx="1017">
                  <c:v>4.1448931116389545E-2</c:v>
                </c:pt>
                <c:pt idx="1018">
                  <c:v>4.4299287410926369E-2</c:v>
                </c:pt>
                <c:pt idx="1019">
                  <c:v>4.3349168646080766E-2</c:v>
                </c:pt>
                <c:pt idx="1020">
                  <c:v>4.2161520190023755E-2</c:v>
                </c:pt>
                <c:pt idx="1021">
                  <c:v>4.3349168646080766E-2</c:v>
                </c:pt>
                <c:pt idx="1022">
                  <c:v>4.0261282660332541E-2</c:v>
                </c:pt>
                <c:pt idx="1023">
                  <c:v>4.2399049881235149E-2</c:v>
                </c:pt>
                <c:pt idx="1024">
                  <c:v>4.3111638954869358E-2</c:v>
                </c:pt>
                <c:pt idx="1025">
                  <c:v>4.1686460807600953E-2</c:v>
                </c:pt>
                <c:pt idx="1026">
                  <c:v>4.2517814726840859E-2</c:v>
                </c:pt>
                <c:pt idx="1027">
                  <c:v>4.2042755344418058E-2</c:v>
                </c:pt>
                <c:pt idx="1028">
                  <c:v>4.2042755344418058E-2</c:v>
                </c:pt>
                <c:pt idx="1029">
                  <c:v>4.3467933491686463E-2</c:v>
                </c:pt>
                <c:pt idx="1030">
                  <c:v>4.2280285035629452E-2</c:v>
                </c:pt>
                <c:pt idx="1031">
                  <c:v>4.1686460807600953E-2</c:v>
                </c:pt>
                <c:pt idx="1032">
                  <c:v>4.1092636579572447E-2</c:v>
                </c:pt>
                <c:pt idx="1033">
                  <c:v>4.0498812351543942E-2</c:v>
                </c:pt>
                <c:pt idx="1034">
                  <c:v>3.9786223277909739E-2</c:v>
                </c:pt>
                <c:pt idx="1035">
                  <c:v>4.2399049881235149E-2</c:v>
                </c:pt>
                <c:pt idx="1036">
                  <c:v>4.0142517814726844E-2</c:v>
                </c:pt>
                <c:pt idx="1037">
                  <c:v>4.2517814726840859E-2</c:v>
                </c:pt>
                <c:pt idx="1038">
                  <c:v>4.1448931116389545E-2</c:v>
                </c:pt>
                <c:pt idx="1039">
                  <c:v>4.2874109263657957E-2</c:v>
                </c:pt>
                <c:pt idx="1040">
                  <c:v>4.1330166270783848E-2</c:v>
                </c:pt>
                <c:pt idx="1041">
                  <c:v>4.0498812351543942E-2</c:v>
                </c:pt>
                <c:pt idx="1042">
                  <c:v>4.0855106888361047E-2</c:v>
                </c:pt>
                <c:pt idx="1043">
                  <c:v>4.0142517814726844E-2</c:v>
                </c:pt>
                <c:pt idx="1044">
                  <c:v>4.2992874109263661E-2</c:v>
                </c:pt>
                <c:pt idx="1045">
                  <c:v>3.9904988123515436E-2</c:v>
                </c:pt>
                <c:pt idx="1046">
                  <c:v>3.8123515439429927E-2</c:v>
                </c:pt>
                <c:pt idx="1047">
                  <c:v>4.1211401425178151E-2</c:v>
                </c:pt>
                <c:pt idx="1048">
                  <c:v>4.0261282660332541E-2</c:v>
                </c:pt>
                <c:pt idx="1049">
                  <c:v>4.0142517814726844E-2</c:v>
                </c:pt>
                <c:pt idx="1050">
                  <c:v>4.002375296912114E-2</c:v>
                </c:pt>
                <c:pt idx="1051">
                  <c:v>3.9667458432304042E-2</c:v>
                </c:pt>
                <c:pt idx="1052">
                  <c:v>4.0261282660332541E-2</c:v>
                </c:pt>
                <c:pt idx="1053">
                  <c:v>3.9904988123515436E-2</c:v>
                </c:pt>
                <c:pt idx="1054">
                  <c:v>4.2280285035629452E-2</c:v>
                </c:pt>
                <c:pt idx="1055">
                  <c:v>3.8954869358669833E-2</c:v>
                </c:pt>
                <c:pt idx="1056">
                  <c:v>4.0261282660332541E-2</c:v>
                </c:pt>
                <c:pt idx="1057">
                  <c:v>3.9311163895486938E-2</c:v>
                </c:pt>
                <c:pt idx="1058">
                  <c:v>3.8598574821852728E-2</c:v>
                </c:pt>
                <c:pt idx="1059">
                  <c:v>3.9192399049881241E-2</c:v>
                </c:pt>
                <c:pt idx="1060">
                  <c:v>3.9904988123515436E-2</c:v>
                </c:pt>
                <c:pt idx="1061">
                  <c:v>3.8836104513064136E-2</c:v>
                </c:pt>
                <c:pt idx="1062">
                  <c:v>3.9311163895486938E-2</c:v>
                </c:pt>
                <c:pt idx="1063">
                  <c:v>3.8836104513064136E-2</c:v>
                </c:pt>
                <c:pt idx="1064">
                  <c:v>4.0736342042755343E-2</c:v>
                </c:pt>
                <c:pt idx="1065">
                  <c:v>3.907363420427553E-2</c:v>
                </c:pt>
                <c:pt idx="1066">
                  <c:v>3.9429928741092635E-2</c:v>
                </c:pt>
                <c:pt idx="1067">
                  <c:v>3.8717339667458439E-2</c:v>
                </c:pt>
                <c:pt idx="1068">
                  <c:v>3.9786223277909739E-2</c:v>
                </c:pt>
                <c:pt idx="1069">
                  <c:v>3.6342042755344424E-2</c:v>
                </c:pt>
                <c:pt idx="1070">
                  <c:v>3.9311163895486938E-2</c:v>
                </c:pt>
                <c:pt idx="1071">
                  <c:v>3.907363420427553E-2</c:v>
                </c:pt>
                <c:pt idx="1072">
                  <c:v>3.8479809976247031E-2</c:v>
                </c:pt>
                <c:pt idx="1073">
                  <c:v>3.7529691211401428E-2</c:v>
                </c:pt>
                <c:pt idx="1074">
                  <c:v>3.907363420427553E-2</c:v>
                </c:pt>
                <c:pt idx="1075">
                  <c:v>3.8479809976247031E-2</c:v>
                </c:pt>
                <c:pt idx="1076">
                  <c:v>3.7767220902612829E-2</c:v>
                </c:pt>
                <c:pt idx="1077">
                  <c:v>3.7885985748218526E-2</c:v>
                </c:pt>
                <c:pt idx="1078">
                  <c:v>3.6817102137767226E-2</c:v>
                </c:pt>
                <c:pt idx="1079">
                  <c:v>4.0142517814726844E-2</c:v>
                </c:pt>
                <c:pt idx="1080">
                  <c:v>3.9667458432304042E-2</c:v>
                </c:pt>
                <c:pt idx="1081">
                  <c:v>3.5985748218527319E-2</c:v>
                </c:pt>
                <c:pt idx="1082">
                  <c:v>3.8123515439429927E-2</c:v>
                </c:pt>
                <c:pt idx="1083">
                  <c:v>3.9786223277909739E-2</c:v>
                </c:pt>
                <c:pt idx="1084">
                  <c:v>3.8954869358669833E-2</c:v>
                </c:pt>
                <c:pt idx="1085">
                  <c:v>3.8954869358669833E-2</c:v>
                </c:pt>
                <c:pt idx="1086">
                  <c:v>4.0498812351543942E-2</c:v>
                </c:pt>
                <c:pt idx="1087">
                  <c:v>3.7529691211401428E-2</c:v>
                </c:pt>
                <c:pt idx="1088">
                  <c:v>3.9548693586698332E-2</c:v>
                </c:pt>
                <c:pt idx="1089">
                  <c:v>3.6104513064133016E-2</c:v>
                </c:pt>
                <c:pt idx="1090">
                  <c:v>3.907363420427553E-2</c:v>
                </c:pt>
                <c:pt idx="1091">
                  <c:v>3.8242280285035631E-2</c:v>
                </c:pt>
                <c:pt idx="1092">
                  <c:v>3.7054631828978619E-2</c:v>
                </c:pt>
                <c:pt idx="1093">
                  <c:v>3.8717339667458439E-2</c:v>
                </c:pt>
                <c:pt idx="1094">
                  <c:v>3.527315914489311E-2</c:v>
                </c:pt>
                <c:pt idx="1095">
                  <c:v>3.7173396674584323E-2</c:v>
                </c:pt>
                <c:pt idx="1096">
                  <c:v>3.8598574821852728E-2</c:v>
                </c:pt>
                <c:pt idx="1097">
                  <c:v>3.8242280285035631E-2</c:v>
                </c:pt>
                <c:pt idx="1098">
                  <c:v>3.7292161520190027E-2</c:v>
                </c:pt>
                <c:pt idx="1099">
                  <c:v>3.6104513064133016E-2</c:v>
                </c:pt>
                <c:pt idx="1100">
                  <c:v>3.8479809976247031E-2</c:v>
                </c:pt>
                <c:pt idx="1101">
                  <c:v>3.7767220902612829E-2</c:v>
                </c:pt>
                <c:pt idx="1102">
                  <c:v>3.7648456057007125E-2</c:v>
                </c:pt>
                <c:pt idx="1103">
                  <c:v>3.6460807600950121E-2</c:v>
                </c:pt>
                <c:pt idx="1104">
                  <c:v>3.6935866983372923E-2</c:v>
                </c:pt>
                <c:pt idx="1105">
                  <c:v>3.7292161520190027E-2</c:v>
                </c:pt>
                <c:pt idx="1106">
                  <c:v>3.8123515439429927E-2</c:v>
                </c:pt>
                <c:pt idx="1107">
                  <c:v>3.800475059382423E-2</c:v>
                </c:pt>
                <c:pt idx="1108">
                  <c:v>3.800475059382423E-2</c:v>
                </c:pt>
                <c:pt idx="1109">
                  <c:v>3.7054631828978619E-2</c:v>
                </c:pt>
                <c:pt idx="1110">
                  <c:v>3.7173396674584323E-2</c:v>
                </c:pt>
                <c:pt idx="1111">
                  <c:v>3.8123515439429927E-2</c:v>
                </c:pt>
                <c:pt idx="1112">
                  <c:v>3.6342042755344424E-2</c:v>
                </c:pt>
                <c:pt idx="1113">
                  <c:v>3.5985748218527319E-2</c:v>
                </c:pt>
                <c:pt idx="1114">
                  <c:v>3.5748218527315911E-2</c:v>
                </c:pt>
                <c:pt idx="1115">
                  <c:v>3.5748218527315911E-2</c:v>
                </c:pt>
                <c:pt idx="1116">
                  <c:v>3.6698337292161522E-2</c:v>
                </c:pt>
                <c:pt idx="1117">
                  <c:v>3.6935866983372923E-2</c:v>
                </c:pt>
                <c:pt idx="1118">
                  <c:v>3.6342042755344424E-2</c:v>
                </c:pt>
                <c:pt idx="1119">
                  <c:v>3.6698337292161522E-2</c:v>
                </c:pt>
                <c:pt idx="1120">
                  <c:v>3.7054631828978619E-2</c:v>
                </c:pt>
                <c:pt idx="1121">
                  <c:v>3.6342042755344424E-2</c:v>
                </c:pt>
                <c:pt idx="1122">
                  <c:v>3.5510688836104518E-2</c:v>
                </c:pt>
                <c:pt idx="1123">
                  <c:v>3.6104513064133016E-2</c:v>
                </c:pt>
                <c:pt idx="1124">
                  <c:v>3.5985748218527319E-2</c:v>
                </c:pt>
                <c:pt idx="1125">
                  <c:v>3.5035629453681716E-2</c:v>
                </c:pt>
                <c:pt idx="1126">
                  <c:v>3.6342042755344424E-2</c:v>
                </c:pt>
                <c:pt idx="1127">
                  <c:v>3.4916864608076012E-2</c:v>
                </c:pt>
                <c:pt idx="1128">
                  <c:v>3.4679334916864611E-2</c:v>
                </c:pt>
                <c:pt idx="1129">
                  <c:v>3.6104513064133016E-2</c:v>
                </c:pt>
                <c:pt idx="1130">
                  <c:v>3.5510688836104518E-2</c:v>
                </c:pt>
                <c:pt idx="1131">
                  <c:v>3.4085510688836106E-2</c:v>
                </c:pt>
                <c:pt idx="1132">
                  <c:v>3.527315914489311E-2</c:v>
                </c:pt>
                <c:pt idx="1133">
                  <c:v>3.5629453681710214E-2</c:v>
                </c:pt>
                <c:pt idx="1134">
                  <c:v>3.5629453681710214E-2</c:v>
                </c:pt>
                <c:pt idx="1135">
                  <c:v>3.6817102137767226E-2</c:v>
                </c:pt>
                <c:pt idx="1136">
                  <c:v>3.3610451306413297E-2</c:v>
                </c:pt>
                <c:pt idx="1137">
                  <c:v>3.4085510688836106E-2</c:v>
                </c:pt>
                <c:pt idx="1138">
                  <c:v>3.4085510688836106E-2</c:v>
                </c:pt>
                <c:pt idx="1139">
                  <c:v>3.4798099762470308E-2</c:v>
                </c:pt>
                <c:pt idx="1140">
                  <c:v>3.5866983372921622E-2</c:v>
                </c:pt>
                <c:pt idx="1141">
                  <c:v>3.5510688836104518E-2</c:v>
                </c:pt>
                <c:pt idx="1142">
                  <c:v>3.5985748218527319E-2</c:v>
                </c:pt>
                <c:pt idx="1143">
                  <c:v>3.5629453681710214E-2</c:v>
                </c:pt>
                <c:pt idx="1144">
                  <c:v>3.6817102137767226E-2</c:v>
                </c:pt>
                <c:pt idx="1145">
                  <c:v>3.5510688836104518E-2</c:v>
                </c:pt>
                <c:pt idx="1146">
                  <c:v>3.5866983372921622E-2</c:v>
                </c:pt>
                <c:pt idx="1147">
                  <c:v>3.7173396674584323E-2</c:v>
                </c:pt>
                <c:pt idx="1148">
                  <c:v>3.5629453681710214E-2</c:v>
                </c:pt>
                <c:pt idx="1149">
                  <c:v>3.4204275534441803E-2</c:v>
                </c:pt>
                <c:pt idx="1150">
                  <c:v>3.34916864608076E-2</c:v>
                </c:pt>
                <c:pt idx="1151">
                  <c:v>3.4916864608076012E-2</c:v>
                </c:pt>
                <c:pt idx="1152">
                  <c:v>3.4679334916864611E-2</c:v>
                </c:pt>
                <c:pt idx="1153">
                  <c:v>3.3729216152019001E-2</c:v>
                </c:pt>
                <c:pt idx="1154">
                  <c:v>3.4204275534441803E-2</c:v>
                </c:pt>
                <c:pt idx="1155">
                  <c:v>3.5510688836104518E-2</c:v>
                </c:pt>
                <c:pt idx="1156">
                  <c:v>3.4085510688836106E-2</c:v>
                </c:pt>
                <c:pt idx="1157">
                  <c:v>3.4323040380047506E-2</c:v>
                </c:pt>
                <c:pt idx="1158">
                  <c:v>3.5629453681710214E-2</c:v>
                </c:pt>
                <c:pt idx="1159">
                  <c:v>3.4560570071258907E-2</c:v>
                </c:pt>
                <c:pt idx="1160">
                  <c:v>3.4085510688836106E-2</c:v>
                </c:pt>
                <c:pt idx="1161">
                  <c:v>3.6223277909738713E-2</c:v>
                </c:pt>
                <c:pt idx="1162">
                  <c:v>3.5154394299287413E-2</c:v>
                </c:pt>
                <c:pt idx="1163">
                  <c:v>3.6223277909738713E-2</c:v>
                </c:pt>
                <c:pt idx="1164">
                  <c:v>3.34916864608076E-2</c:v>
                </c:pt>
                <c:pt idx="1165">
                  <c:v>3.3729216152019001E-2</c:v>
                </c:pt>
                <c:pt idx="1166">
                  <c:v>3.3610451306413297E-2</c:v>
                </c:pt>
                <c:pt idx="1167">
                  <c:v>3.2660332541567694E-2</c:v>
                </c:pt>
                <c:pt idx="1168">
                  <c:v>3.4916864608076012E-2</c:v>
                </c:pt>
                <c:pt idx="1169">
                  <c:v>3.3729216152019001E-2</c:v>
                </c:pt>
                <c:pt idx="1170">
                  <c:v>3.7648456057007125E-2</c:v>
                </c:pt>
                <c:pt idx="1171">
                  <c:v>3.2897862232779095E-2</c:v>
                </c:pt>
                <c:pt idx="1172">
                  <c:v>3.3135391923990495E-2</c:v>
                </c:pt>
                <c:pt idx="1173">
                  <c:v>3.5510688836104518E-2</c:v>
                </c:pt>
                <c:pt idx="1174">
                  <c:v>3.4204275534441803E-2</c:v>
                </c:pt>
                <c:pt idx="1175">
                  <c:v>3.5510688836104518E-2</c:v>
                </c:pt>
                <c:pt idx="1176">
                  <c:v>3.5154394299287413E-2</c:v>
                </c:pt>
                <c:pt idx="1177">
                  <c:v>3.444180522565321E-2</c:v>
                </c:pt>
                <c:pt idx="1178">
                  <c:v>3.2660332541567694E-2</c:v>
                </c:pt>
                <c:pt idx="1179">
                  <c:v>3.444180522565321E-2</c:v>
                </c:pt>
                <c:pt idx="1180">
                  <c:v>3.5629453681710214E-2</c:v>
                </c:pt>
                <c:pt idx="1181">
                  <c:v>3.5629453681710214E-2</c:v>
                </c:pt>
                <c:pt idx="1182">
                  <c:v>3.5154394299287413E-2</c:v>
                </c:pt>
                <c:pt idx="1183">
                  <c:v>3.5391923990498814E-2</c:v>
                </c:pt>
                <c:pt idx="1184">
                  <c:v>3.0403800475059382E-2</c:v>
                </c:pt>
                <c:pt idx="1185">
                  <c:v>3.3966745843230402E-2</c:v>
                </c:pt>
                <c:pt idx="1186">
                  <c:v>3.5035629453681716E-2</c:v>
                </c:pt>
                <c:pt idx="1187">
                  <c:v>3.2660332541567694E-2</c:v>
                </c:pt>
                <c:pt idx="1188">
                  <c:v>3.3610451306413297E-2</c:v>
                </c:pt>
                <c:pt idx="1189">
                  <c:v>3.3966745843230402E-2</c:v>
                </c:pt>
                <c:pt idx="1190">
                  <c:v>3.2304038004750596E-2</c:v>
                </c:pt>
                <c:pt idx="1191">
                  <c:v>3.527315914489311E-2</c:v>
                </c:pt>
                <c:pt idx="1192">
                  <c:v>3.444180522565321E-2</c:v>
                </c:pt>
                <c:pt idx="1193">
                  <c:v>3.5035629453681716E-2</c:v>
                </c:pt>
                <c:pt idx="1194">
                  <c:v>3.5391923990498814E-2</c:v>
                </c:pt>
                <c:pt idx="1195">
                  <c:v>3.1947743467933491E-2</c:v>
                </c:pt>
                <c:pt idx="1196">
                  <c:v>3.3372921615201896E-2</c:v>
                </c:pt>
                <c:pt idx="1197">
                  <c:v>3.4085510688836106E-2</c:v>
                </c:pt>
                <c:pt idx="1198">
                  <c:v>3.2304038004750596E-2</c:v>
                </c:pt>
                <c:pt idx="1199">
                  <c:v>3.34916864608076E-2</c:v>
                </c:pt>
                <c:pt idx="1200">
                  <c:v>3.4323040380047506E-2</c:v>
                </c:pt>
                <c:pt idx="1201">
                  <c:v>3.2897862232779095E-2</c:v>
                </c:pt>
                <c:pt idx="1202">
                  <c:v>3.5035629453681716E-2</c:v>
                </c:pt>
                <c:pt idx="1203">
                  <c:v>3.5866983372921622E-2</c:v>
                </c:pt>
                <c:pt idx="1204">
                  <c:v>3.1235154394299285E-2</c:v>
                </c:pt>
                <c:pt idx="1205">
                  <c:v>3.3372921615201896E-2</c:v>
                </c:pt>
                <c:pt idx="1206">
                  <c:v>3.2541567695961997E-2</c:v>
                </c:pt>
                <c:pt idx="1207">
                  <c:v>3.3966745843230402E-2</c:v>
                </c:pt>
                <c:pt idx="1208">
                  <c:v>3.34916864608076E-2</c:v>
                </c:pt>
                <c:pt idx="1209">
                  <c:v>3.2304038004750596E-2</c:v>
                </c:pt>
                <c:pt idx="1210">
                  <c:v>3.2066508313539195E-2</c:v>
                </c:pt>
                <c:pt idx="1211">
                  <c:v>2.969121140142518E-2</c:v>
                </c:pt>
                <c:pt idx="1212">
                  <c:v>3.444180522565321E-2</c:v>
                </c:pt>
                <c:pt idx="1213">
                  <c:v>3.4085510688836106E-2</c:v>
                </c:pt>
                <c:pt idx="1214">
                  <c:v>3.2660332541567694E-2</c:v>
                </c:pt>
                <c:pt idx="1215">
                  <c:v>3.2304038004750596E-2</c:v>
                </c:pt>
                <c:pt idx="1216">
                  <c:v>3.3966745843230402E-2</c:v>
                </c:pt>
                <c:pt idx="1217">
                  <c:v>3.3610451306413297E-2</c:v>
                </c:pt>
                <c:pt idx="1218">
                  <c:v>2.9216152019002378E-2</c:v>
                </c:pt>
                <c:pt idx="1219">
                  <c:v>3.2541567695961997E-2</c:v>
                </c:pt>
                <c:pt idx="1220">
                  <c:v>3.1353919239904993E-2</c:v>
                </c:pt>
                <c:pt idx="1221">
                  <c:v>3.1353919239904993E-2</c:v>
                </c:pt>
                <c:pt idx="1222">
                  <c:v>3.3135391923990495E-2</c:v>
                </c:pt>
                <c:pt idx="1223">
                  <c:v>3.0760095011876484E-2</c:v>
                </c:pt>
                <c:pt idx="1224">
                  <c:v>3.1353919239904993E-2</c:v>
                </c:pt>
                <c:pt idx="1225">
                  <c:v>3.4204275534441803E-2</c:v>
                </c:pt>
                <c:pt idx="1226">
                  <c:v>3.1947743467933491E-2</c:v>
                </c:pt>
                <c:pt idx="1227">
                  <c:v>3.1947743467933491E-2</c:v>
                </c:pt>
                <c:pt idx="1228">
                  <c:v>3.1947743467933491E-2</c:v>
                </c:pt>
                <c:pt idx="1229">
                  <c:v>3.4916864608076012E-2</c:v>
                </c:pt>
                <c:pt idx="1230">
                  <c:v>3.2779097387173398E-2</c:v>
                </c:pt>
                <c:pt idx="1231">
                  <c:v>3.4085510688836106E-2</c:v>
                </c:pt>
                <c:pt idx="1232">
                  <c:v>3.2066508313539195E-2</c:v>
                </c:pt>
                <c:pt idx="1233">
                  <c:v>3.171021377672209E-2</c:v>
                </c:pt>
                <c:pt idx="1234">
                  <c:v>3.2660332541567694E-2</c:v>
                </c:pt>
                <c:pt idx="1235">
                  <c:v>3.0403800475059382E-2</c:v>
                </c:pt>
                <c:pt idx="1236">
                  <c:v>3.0641330166270787E-2</c:v>
                </c:pt>
                <c:pt idx="1237">
                  <c:v>3.1116389548693588E-2</c:v>
                </c:pt>
                <c:pt idx="1238">
                  <c:v>3.0641330166270787E-2</c:v>
                </c:pt>
                <c:pt idx="1239">
                  <c:v>3.0997624703087884E-2</c:v>
                </c:pt>
                <c:pt idx="1240">
                  <c:v>3.1591448931116393E-2</c:v>
                </c:pt>
                <c:pt idx="1241">
                  <c:v>3.3372921615201896E-2</c:v>
                </c:pt>
                <c:pt idx="1242">
                  <c:v>3.147268408551069E-2</c:v>
                </c:pt>
                <c:pt idx="1243">
                  <c:v>3.2541567695961997E-2</c:v>
                </c:pt>
                <c:pt idx="1244">
                  <c:v>3.147268408551069E-2</c:v>
                </c:pt>
                <c:pt idx="1245">
                  <c:v>3.1116389548693588E-2</c:v>
                </c:pt>
                <c:pt idx="1246">
                  <c:v>2.9809976247030877E-2</c:v>
                </c:pt>
                <c:pt idx="1247">
                  <c:v>3.1116389548693588E-2</c:v>
                </c:pt>
                <c:pt idx="1248">
                  <c:v>3.34916864608076E-2</c:v>
                </c:pt>
                <c:pt idx="1249">
                  <c:v>3.3016627078384798E-2</c:v>
                </c:pt>
                <c:pt idx="1250">
                  <c:v>3.171021377672209E-2</c:v>
                </c:pt>
                <c:pt idx="1251">
                  <c:v>3.0403800475059382E-2</c:v>
                </c:pt>
                <c:pt idx="1252">
                  <c:v>3.1353919239904993E-2</c:v>
                </c:pt>
                <c:pt idx="1253">
                  <c:v>2.8622327790973873E-2</c:v>
                </c:pt>
                <c:pt idx="1254">
                  <c:v>2.8859857482185274E-2</c:v>
                </c:pt>
                <c:pt idx="1255">
                  <c:v>3.2422802850356293E-2</c:v>
                </c:pt>
                <c:pt idx="1256">
                  <c:v>3.0878859857482188E-2</c:v>
                </c:pt>
                <c:pt idx="1257">
                  <c:v>3.2066508313539195E-2</c:v>
                </c:pt>
                <c:pt idx="1258">
                  <c:v>3.2185273159144892E-2</c:v>
                </c:pt>
                <c:pt idx="1259">
                  <c:v>3.0285035629453682E-2</c:v>
                </c:pt>
                <c:pt idx="1260">
                  <c:v>3.2897862232779095E-2</c:v>
                </c:pt>
                <c:pt idx="1261">
                  <c:v>2.9809976247030877E-2</c:v>
                </c:pt>
                <c:pt idx="1262">
                  <c:v>3.2660332541567694E-2</c:v>
                </c:pt>
                <c:pt idx="1263">
                  <c:v>3.2185273159144892E-2</c:v>
                </c:pt>
                <c:pt idx="1264">
                  <c:v>3.147268408551069E-2</c:v>
                </c:pt>
                <c:pt idx="1265">
                  <c:v>3.3729216152019001E-2</c:v>
                </c:pt>
                <c:pt idx="1266">
                  <c:v>3.0403800475059382E-2</c:v>
                </c:pt>
                <c:pt idx="1267">
                  <c:v>3.2304038004750596E-2</c:v>
                </c:pt>
                <c:pt idx="1268">
                  <c:v>3.1947743467933491E-2</c:v>
                </c:pt>
                <c:pt idx="1269">
                  <c:v>3.2660332541567694E-2</c:v>
                </c:pt>
                <c:pt idx="1270">
                  <c:v>3.1116389548693588E-2</c:v>
                </c:pt>
                <c:pt idx="1271">
                  <c:v>2.8859857482185274E-2</c:v>
                </c:pt>
                <c:pt idx="1272">
                  <c:v>2.9216152019002378E-2</c:v>
                </c:pt>
                <c:pt idx="1273">
                  <c:v>3.3610451306413297E-2</c:v>
                </c:pt>
                <c:pt idx="1274">
                  <c:v>2.969121140142518E-2</c:v>
                </c:pt>
                <c:pt idx="1275">
                  <c:v>3.171021377672209E-2</c:v>
                </c:pt>
                <c:pt idx="1276">
                  <c:v>3.0641330166270787E-2</c:v>
                </c:pt>
                <c:pt idx="1277">
                  <c:v>3.1116389548693588E-2</c:v>
                </c:pt>
                <c:pt idx="1278">
                  <c:v>3.1591448931116393E-2</c:v>
                </c:pt>
                <c:pt idx="1279">
                  <c:v>3.0997624703087884E-2</c:v>
                </c:pt>
                <c:pt idx="1280">
                  <c:v>3.3254156769596199E-2</c:v>
                </c:pt>
                <c:pt idx="1281">
                  <c:v>3.2066508313539195E-2</c:v>
                </c:pt>
                <c:pt idx="1282">
                  <c:v>3.0522565320665083E-2</c:v>
                </c:pt>
                <c:pt idx="1283">
                  <c:v>3.1116389548693588E-2</c:v>
                </c:pt>
                <c:pt idx="1284">
                  <c:v>3.147268408551069E-2</c:v>
                </c:pt>
                <c:pt idx="1285">
                  <c:v>3.1235154394299285E-2</c:v>
                </c:pt>
                <c:pt idx="1286">
                  <c:v>3.171021377672209E-2</c:v>
                </c:pt>
                <c:pt idx="1287">
                  <c:v>3.3016627078384798E-2</c:v>
                </c:pt>
                <c:pt idx="1288">
                  <c:v>3.1591448931116393E-2</c:v>
                </c:pt>
                <c:pt idx="1289">
                  <c:v>3.0997624703087884E-2</c:v>
                </c:pt>
                <c:pt idx="1290">
                  <c:v>3.0641330166270787E-2</c:v>
                </c:pt>
                <c:pt idx="1291">
                  <c:v>3.1828978622327794E-2</c:v>
                </c:pt>
                <c:pt idx="1292">
                  <c:v>2.8859857482185274E-2</c:v>
                </c:pt>
                <c:pt idx="1293">
                  <c:v>3.0760095011876484E-2</c:v>
                </c:pt>
                <c:pt idx="1294">
                  <c:v>3.171021377672209E-2</c:v>
                </c:pt>
                <c:pt idx="1295">
                  <c:v>3.0878859857482188E-2</c:v>
                </c:pt>
                <c:pt idx="1296">
                  <c:v>2.969121140142518E-2</c:v>
                </c:pt>
                <c:pt idx="1297">
                  <c:v>2.9928741092636581E-2</c:v>
                </c:pt>
                <c:pt idx="1298">
                  <c:v>2.8859857482185274E-2</c:v>
                </c:pt>
                <c:pt idx="1299">
                  <c:v>2.8384798099762472E-2</c:v>
                </c:pt>
                <c:pt idx="1300">
                  <c:v>2.9572446555819476E-2</c:v>
                </c:pt>
                <c:pt idx="1301">
                  <c:v>3.1828978622327794E-2</c:v>
                </c:pt>
                <c:pt idx="1302">
                  <c:v>3.147268408551069E-2</c:v>
                </c:pt>
                <c:pt idx="1303">
                  <c:v>3.1235154394299285E-2</c:v>
                </c:pt>
                <c:pt idx="1304">
                  <c:v>2.7434679334916865E-2</c:v>
                </c:pt>
                <c:pt idx="1305">
                  <c:v>2.7434679334916865E-2</c:v>
                </c:pt>
                <c:pt idx="1306">
                  <c:v>3.171021377672209E-2</c:v>
                </c:pt>
                <c:pt idx="1307">
                  <c:v>3.2541567695961997E-2</c:v>
                </c:pt>
                <c:pt idx="1308">
                  <c:v>3.0760095011876484E-2</c:v>
                </c:pt>
                <c:pt idx="1309">
                  <c:v>2.9928741092636581E-2</c:v>
                </c:pt>
                <c:pt idx="1310">
                  <c:v>3.2779097387173398E-2</c:v>
                </c:pt>
                <c:pt idx="1311">
                  <c:v>3.0878859857482188E-2</c:v>
                </c:pt>
                <c:pt idx="1312">
                  <c:v>2.779097387173397E-2</c:v>
                </c:pt>
                <c:pt idx="1313">
                  <c:v>2.9334916864608075E-2</c:v>
                </c:pt>
                <c:pt idx="1314">
                  <c:v>3.1235154394299285E-2</c:v>
                </c:pt>
                <c:pt idx="1315">
                  <c:v>2.9809976247030877E-2</c:v>
                </c:pt>
                <c:pt idx="1316">
                  <c:v>3.0760095011876484E-2</c:v>
                </c:pt>
                <c:pt idx="1317">
                  <c:v>2.9216152019002378E-2</c:v>
                </c:pt>
                <c:pt idx="1318">
                  <c:v>2.9097387173396674E-2</c:v>
                </c:pt>
                <c:pt idx="1319">
                  <c:v>2.8859857482185274E-2</c:v>
                </c:pt>
                <c:pt idx="1320">
                  <c:v>3.0760095011876484E-2</c:v>
                </c:pt>
                <c:pt idx="1321">
                  <c:v>3.171021377672209E-2</c:v>
                </c:pt>
                <c:pt idx="1322">
                  <c:v>3.2066508313539195E-2</c:v>
                </c:pt>
                <c:pt idx="1323">
                  <c:v>3.0047505938242281E-2</c:v>
                </c:pt>
                <c:pt idx="1324">
                  <c:v>3.0047505938242281E-2</c:v>
                </c:pt>
                <c:pt idx="1325">
                  <c:v>3.147268408551069E-2</c:v>
                </c:pt>
                <c:pt idx="1326">
                  <c:v>3.0047505938242281E-2</c:v>
                </c:pt>
                <c:pt idx="1327">
                  <c:v>2.8266033254156771E-2</c:v>
                </c:pt>
                <c:pt idx="1328">
                  <c:v>3.0997624703087884E-2</c:v>
                </c:pt>
                <c:pt idx="1329">
                  <c:v>3.0403800475059382E-2</c:v>
                </c:pt>
                <c:pt idx="1330">
                  <c:v>3.0641330166270787E-2</c:v>
                </c:pt>
                <c:pt idx="1331">
                  <c:v>3.0641330166270787E-2</c:v>
                </c:pt>
                <c:pt idx="1332">
                  <c:v>3.0166270783847982E-2</c:v>
                </c:pt>
                <c:pt idx="1333">
                  <c:v>3.0522565320665083E-2</c:v>
                </c:pt>
                <c:pt idx="1334">
                  <c:v>2.8266033254156771E-2</c:v>
                </c:pt>
                <c:pt idx="1335">
                  <c:v>2.9928741092636581E-2</c:v>
                </c:pt>
                <c:pt idx="1336">
                  <c:v>2.969121140142518E-2</c:v>
                </c:pt>
                <c:pt idx="1337">
                  <c:v>3.0047505938242281E-2</c:v>
                </c:pt>
                <c:pt idx="1338">
                  <c:v>2.8028503562945371E-2</c:v>
                </c:pt>
                <c:pt idx="1339">
                  <c:v>3.0403800475059382E-2</c:v>
                </c:pt>
                <c:pt idx="1340">
                  <c:v>2.969121140142518E-2</c:v>
                </c:pt>
                <c:pt idx="1341">
                  <c:v>2.9572446555819476E-2</c:v>
                </c:pt>
                <c:pt idx="1342">
                  <c:v>3.1947743467933491E-2</c:v>
                </c:pt>
                <c:pt idx="1343">
                  <c:v>2.8859857482185274E-2</c:v>
                </c:pt>
                <c:pt idx="1344">
                  <c:v>2.9809976247030877E-2</c:v>
                </c:pt>
                <c:pt idx="1345">
                  <c:v>2.9809976247030877E-2</c:v>
                </c:pt>
                <c:pt idx="1346">
                  <c:v>3.0047505938242281E-2</c:v>
                </c:pt>
                <c:pt idx="1347">
                  <c:v>2.7315914489311165E-2</c:v>
                </c:pt>
                <c:pt idx="1348">
                  <c:v>2.7553444180522569E-2</c:v>
                </c:pt>
                <c:pt idx="1349">
                  <c:v>2.9216152019002378E-2</c:v>
                </c:pt>
                <c:pt idx="1350">
                  <c:v>2.8384798099762472E-2</c:v>
                </c:pt>
                <c:pt idx="1351">
                  <c:v>3.0760095011876484E-2</c:v>
                </c:pt>
                <c:pt idx="1352">
                  <c:v>3.0047505938242281E-2</c:v>
                </c:pt>
                <c:pt idx="1353">
                  <c:v>2.9216152019002378E-2</c:v>
                </c:pt>
                <c:pt idx="1354">
                  <c:v>2.9334916864608075E-2</c:v>
                </c:pt>
                <c:pt idx="1355">
                  <c:v>3.0522565320665083E-2</c:v>
                </c:pt>
                <c:pt idx="1356">
                  <c:v>3.0641330166270787E-2</c:v>
                </c:pt>
                <c:pt idx="1357">
                  <c:v>3.0403800475059382E-2</c:v>
                </c:pt>
                <c:pt idx="1358">
                  <c:v>3.0285035629453682E-2</c:v>
                </c:pt>
                <c:pt idx="1359">
                  <c:v>2.9453681710213779E-2</c:v>
                </c:pt>
                <c:pt idx="1360">
                  <c:v>2.8741092636579573E-2</c:v>
                </c:pt>
                <c:pt idx="1361">
                  <c:v>3.0878859857482188E-2</c:v>
                </c:pt>
                <c:pt idx="1362">
                  <c:v>3.0760095011876484E-2</c:v>
                </c:pt>
                <c:pt idx="1363">
                  <c:v>2.8978622327790974E-2</c:v>
                </c:pt>
                <c:pt idx="1364">
                  <c:v>2.8622327790973873E-2</c:v>
                </c:pt>
                <c:pt idx="1365">
                  <c:v>2.8384798099762472E-2</c:v>
                </c:pt>
                <c:pt idx="1366">
                  <c:v>3.1235154394299285E-2</c:v>
                </c:pt>
                <c:pt idx="1367">
                  <c:v>3.0760095011876484E-2</c:v>
                </c:pt>
                <c:pt idx="1368">
                  <c:v>2.8503562945368172E-2</c:v>
                </c:pt>
                <c:pt idx="1369">
                  <c:v>2.8147268408551068E-2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757248"/>
        <c:axId val="128311296"/>
      </c:scatterChart>
      <c:valAx>
        <c:axId val="149757248"/>
        <c:scaling>
          <c:orientation val="minMax"/>
          <c:max val="8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Temperature / °C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311296"/>
        <c:crosses val="autoZero"/>
        <c:crossBetween val="midCat"/>
      </c:valAx>
      <c:valAx>
        <c:axId val="128311296"/>
        <c:scaling>
          <c:orientation val="minMax"/>
          <c:max val="1.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/>
                  <a:t>Normalised m/z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noFill/>
          <a:ln w="127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9757248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68532554751202457"/>
          <c:y val="5.1505905511811022E-2"/>
          <c:w val="0.27187530372135343"/>
          <c:h val="0.1896719160104987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33770</xdr:colOff>
      <xdr:row>2</xdr:row>
      <xdr:rowOff>68406</xdr:rowOff>
    </xdr:from>
    <xdr:to>
      <xdr:col>8</xdr:col>
      <xdr:colOff>338569</xdr:colOff>
      <xdr:row>16</xdr:row>
      <xdr:rowOff>144606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0.64506</cdr:x>
      <cdr:y>0.05574</cdr:y>
    </cdr:from>
    <cdr:to>
      <cdr:x>0.96546</cdr:x>
      <cdr:y>0.19154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13879" y="213449"/>
          <a:ext cx="1943995" cy="519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0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41 m/z: CH3CH=CH2</a:t>
          </a:r>
        </a:p>
        <a:p xmlns:a="http://schemas.openxmlformats.org/drawingml/2006/main"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84"/>
  <sheetViews>
    <sheetView tabSelected="1" topLeftCell="A3" zoomScale="130" zoomScaleNormal="130" workbookViewId="0">
      <selection activeCell="K10" sqref="K10"/>
    </sheetView>
  </sheetViews>
  <sheetFormatPr defaultRowHeight="14.5" x14ac:dyDescent="0.35"/>
  <sheetData>
    <row r="1" spans="2:9" s="2" customFormat="1" ht="15" x14ac:dyDescent="0.25">
      <c r="B1" s="9" t="s">
        <v>3</v>
      </c>
      <c r="C1" s="9"/>
      <c r="E1" s="10" t="s">
        <v>4</v>
      </c>
      <c r="F1" s="10"/>
      <c r="H1" s="11" t="s">
        <v>5</v>
      </c>
      <c r="I1" s="11"/>
    </row>
    <row r="2" spans="2:9" ht="15" x14ac:dyDescent="0.25">
      <c r="B2" s="4" t="s">
        <v>1</v>
      </c>
      <c r="C2" s="4" t="s">
        <v>0</v>
      </c>
      <c r="E2" s="4" t="s">
        <v>1</v>
      </c>
      <c r="F2" s="4" t="s">
        <v>0</v>
      </c>
      <c r="H2" s="4" t="s">
        <v>1</v>
      </c>
      <c r="I2" s="4" t="s">
        <v>0</v>
      </c>
    </row>
    <row r="3" spans="2:9" ht="15" x14ac:dyDescent="0.25">
      <c r="B3" s="4" t="s">
        <v>2</v>
      </c>
      <c r="C3" s="4">
        <v>41</v>
      </c>
      <c r="E3" s="4" t="s">
        <v>2</v>
      </c>
      <c r="F3" s="4">
        <v>41</v>
      </c>
      <c r="H3" s="4" t="s">
        <v>2</v>
      </c>
      <c r="I3" s="4">
        <v>41</v>
      </c>
    </row>
    <row r="4" spans="2:9" ht="15" x14ac:dyDescent="0.25">
      <c r="B4" s="1">
        <v>43.578905912408757</v>
      </c>
      <c r="C4" s="3">
        <v>9.2592592592592596E-4</v>
      </c>
      <c r="E4" s="5">
        <v>43.384845441389288</v>
      </c>
      <c r="F4" s="6">
        <v>3.3149171270718231E-2</v>
      </c>
      <c r="H4" s="7">
        <v>43.637360501105377</v>
      </c>
      <c r="I4" s="8">
        <v>1.2195121951219513E-2</v>
      </c>
    </row>
    <row r="5" spans="2:9" ht="15" x14ac:dyDescent="0.25">
      <c r="B5" s="1">
        <v>44.131911824817522</v>
      </c>
      <c r="C5" s="3">
        <v>1.9714964370546317E-2</v>
      </c>
      <c r="E5" s="5">
        <v>43.933290882778579</v>
      </c>
      <c r="F5" s="6">
        <v>3.6074098147546314E-2</v>
      </c>
      <c r="H5" s="7">
        <v>44.195521002210761</v>
      </c>
      <c r="I5" s="8">
        <v>1.2731171267756634E-2</v>
      </c>
    </row>
    <row r="6" spans="2:9" ht="15" x14ac:dyDescent="0.25">
      <c r="B6" s="1">
        <v>44.684917737226279</v>
      </c>
      <c r="C6" s="3">
        <v>1.5795724465558197E-2</v>
      </c>
      <c r="E6" s="5">
        <v>44.481736324167869</v>
      </c>
      <c r="F6" s="6">
        <v>3.2499187520311994E-2</v>
      </c>
      <c r="H6" s="7">
        <v>44.753681503316137</v>
      </c>
      <c r="I6" s="8">
        <v>1.3401232913428035E-2</v>
      </c>
    </row>
    <row r="7" spans="2:9" ht="15" x14ac:dyDescent="0.25">
      <c r="B7" s="1">
        <v>45.237923649635036</v>
      </c>
      <c r="C7" s="3">
        <v>1.6152019002375298E-2</v>
      </c>
      <c r="E7" s="5">
        <v>45.03018176555716</v>
      </c>
      <c r="F7" s="6">
        <v>2.8599285017874555E-2</v>
      </c>
      <c r="H7" s="7">
        <v>45.311842004421521</v>
      </c>
      <c r="I7" s="8">
        <v>1.4875368533905121E-2</v>
      </c>
    </row>
    <row r="8" spans="2:9" ht="15" x14ac:dyDescent="0.25">
      <c r="B8" s="1">
        <v>45.790929562043793</v>
      </c>
      <c r="C8" s="3">
        <v>1.7814726840855107E-2</v>
      </c>
      <c r="E8" s="5">
        <v>45.57862720694645</v>
      </c>
      <c r="F8" s="6">
        <v>3.6074098147546314E-2</v>
      </c>
      <c r="H8" s="7">
        <v>45.870002505526898</v>
      </c>
      <c r="I8" s="8">
        <v>1.2463146609488072E-2</v>
      </c>
    </row>
    <row r="9" spans="2:9" ht="15" x14ac:dyDescent="0.25">
      <c r="B9" s="1">
        <v>46.343935474452557</v>
      </c>
      <c r="C9" s="3">
        <v>1.0510688836104514E-2</v>
      </c>
      <c r="E9" s="5">
        <v>46.127072648335741</v>
      </c>
      <c r="F9" s="6">
        <v>2.4699382515437115E-2</v>
      </c>
      <c r="H9" s="7">
        <v>46.428163006632275</v>
      </c>
      <c r="I9" s="8">
        <v>1.2195121951219513E-2</v>
      </c>
    </row>
    <row r="10" spans="2:9" ht="15" x14ac:dyDescent="0.25">
      <c r="B10" s="1">
        <v>46.896941386861315</v>
      </c>
      <c r="C10" s="3">
        <v>1.496437054631829E-2</v>
      </c>
      <c r="E10" s="5">
        <v>46.675518089725031</v>
      </c>
      <c r="F10" s="6">
        <v>3.2174195645108872E-2</v>
      </c>
      <c r="H10" s="7">
        <v>46.986323507737659</v>
      </c>
      <c r="I10" s="8">
        <v>7.9067274189225413E-3</v>
      </c>
    </row>
    <row r="11" spans="2:9" ht="15" x14ac:dyDescent="0.25">
      <c r="B11" s="1">
        <v>47.449947299270072</v>
      </c>
      <c r="C11" s="3">
        <v>1.68646080760095E-2</v>
      </c>
      <c r="E11" s="5">
        <v>47.223963531114322</v>
      </c>
      <c r="F11" s="6">
        <v>2.7949301267468314E-2</v>
      </c>
      <c r="H11" s="7">
        <v>47.544484008843035</v>
      </c>
      <c r="I11" s="8">
        <v>9.3808630393996256E-3</v>
      </c>
    </row>
    <row r="12" spans="2:9" ht="15" x14ac:dyDescent="0.25">
      <c r="B12" s="1">
        <v>48.002953211678829</v>
      </c>
      <c r="C12" s="3">
        <v>1.2826603325415676E-2</v>
      </c>
      <c r="E12" s="5">
        <v>47.772408972503612</v>
      </c>
      <c r="F12" s="6">
        <v>3.412414689632759E-2</v>
      </c>
      <c r="H12" s="7">
        <v>48.102644509948419</v>
      </c>
      <c r="I12" s="8">
        <v>7.1026534441168583E-3</v>
      </c>
    </row>
    <row r="13" spans="2:9" ht="15" x14ac:dyDescent="0.25">
      <c r="B13" s="1">
        <v>48.555959124087593</v>
      </c>
      <c r="C13" s="3">
        <v>1.2232779097387172E-2</v>
      </c>
      <c r="E13" s="5">
        <v>48.320854413892903</v>
      </c>
      <c r="F13" s="6">
        <v>2.9899252518687032E-2</v>
      </c>
      <c r="H13" s="7">
        <v>48.660805011053796</v>
      </c>
      <c r="I13" s="8">
        <v>6.2985794693111762E-3</v>
      </c>
    </row>
    <row r="14" spans="2:9" ht="15" x14ac:dyDescent="0.25">
      <c r="B14" s="1">
        <v>49.10896503649635</v>
      </c>
      <c r="C14" s="3">
        <v>1.8171021377672212E-2</v>
      </c>
      <c r="E14" s="5">
        <v>48.869299855282193</v>
      </c>
      <c r="F14" s="6">
        <v>2.6324341891452715E-2</v>
      </c>
      <c r="H14" s="7">
        <v>49.218965512159173</v>
      </c>
      <c r="I14" s="8">
        <v>9.916912355936747E-3</v>
      </c>
    </row>
    <row r="15" spans="2:9" x14ac:dyDescent="0.35">
      <c r="B15" s="1">
        <v>49.661970948905108</v>
      </c>
      <c r="C15" s="3">
        <v>1.7933491686460811E-2</v>
      </c>
      <c r="E15" s="5">
        <v>49.417745296671484</v>
      </c>
      <c r="F15" s="6">
        <v>2.8599285017874555E-2</v>
      </c>
      <c r="H15" s="7">
        <v>49.777126013264557</v>
      </c>
      <c r="I15" s="8">
        <v>8.3087644063253828E-3</v>
      </c>
    </row>
    <row r="16" spans="2:9" x14ac:dyDescent="0.35">
      <c r="B16" s="1">
        <v>50.214976861313872</v>
      </c>
      <c r="C16" s="3">
        <v>1.8171021377672212E-2</v>
      </c>
      <c r="E16" s="5">
        <v>49.966190738060781</v>
      </c>
      <c r="F16" s="6">
        <v>2.5024374390640234E-2</v>
      </c>
      <c r="H16" s="7">
        <v>50.335286514369933</v>
      </c>
      <c r="I16" s="8">
        <v>8.9788260519967841E-3</v>
      </c>
    </row>
    <row r="17" spans="2:9" x14ac:dyDescent="0.35">
      <c r="B17" s="1">
        <v>50.767982773722629</v>
      </c>
      <c r="C17" s="3">
        <v>1.3539192399049882E-2</v>
      </c>
      <c r="E17" s="5">
        <v>50.514636179450072</v>
      </c>
      <c r="F17" s="6">
        <v>2.7949301267468314E-2</v>
      </c>
      <c r="H17" s="7">
        <v>50.893447015475317</v>
      </c>
      <c r="I17" s="8">
        <v>7.6387027606539806E-3</v>
      </c>
    </row>
    <row r="18" spans="2:9" x14ac:dyDescent="0.35">
      <c r="B18" s="1">
        <v>51.320988686131386</v>
      </c>
      <c r="C18" s="3">
        <v>1.5320665083135393E-2</v>
      </c>
      <c r="E18" s="5">
        <v>51.063081620839363</v>
      </c>
      <c r="F18" s="6">
        <v>2.6974325641858955E-2</v>
      </c>
      <c r="H18" s="7">
        <v>51.451607516580694</v>
      </c>
      <c r="I18" s="8">
        <v>9.6488876976681855E-3</v>
      </c>
    </row>
    <row r="19" spans="2:9" x14ac:dyDescent="0.35">
      <c r="B19" s="1">
        <v>51.87399459854015</v>
      </c>
      <c r="C19" s="3">
        <v>1.3895486935866985E-2</v>
      </c>
      <c r="E19" s="5">
        <v>51.611527062228653</v>
      </c>
      <c r="F19" s="6">
        <v>2.4699382515437115E-2</v>
      </c>
      <c r="H19" s="7">
        <v>52.009768017686071</v>
      </c>
      <c r="I19" s="8">
        <v>8.8448137228625042E-3</v>
      </c>
    </row>
    <row r="20" spans="2:9" x14ac:dyDescent="0.35">
      <c r="B20" s="1">
        <v>52.427000510948908</v>
      </c>
      <c r="C20" s="3">
        <v>1.3182897862232781E-2</v>
      </c>
      <c r="E20" s="5">
        <v>52.159972503617944</v>
      </c>
      <c r="F20" s="6">
        <v>2.5349366265843356E-2</v>
      </c>
      <c r="H20" s="7">
        <v>52.567928518791454</v>
      </c>
      <c r="I20" s="8">
        <v>9.6488876976681855E-3</v>
      </c>
    </row>
    <row r="21" spans="2:9" x14ac:dyDescent="0.35">
      <c r="B21" s="1">
        <v>52.980006423357665</v>
      </c>
      <c r="C21" s="3">
        <v>1.3301662707838481E-2</v>
      </c>
      <c r="E21" s="5">
        <v>52.708417945007234</v>
      </c>
      <c r="F21" s="6">
        <v>2.3074423139421516E-2</v>
      </c>
      <c r="H21" s="7">
        <v>53.126089019896831</v>
      </c>
      <c r="I21" s="8">
        <v>1.0854998659876708E-2</v>
      </c>
    </row>
    <row r="22" spans="2:9" x14ac:dyDescent="0.35">
      <c r="B22" s="1">
        <v>53.533012335766422</v>
      </c>
      <c r="C22" s="3">
        <v>1.4133016627078386E-2</v>
      </c>
      <c r="E22" s="5">
        <v>53.256863386396525</v>
      </c>
      <c r="F22" s="6">
        <v>1.8849528761780959E-2</v>
      </c>
      <c r="H22" s="7">
        <v>53.684249521002215</v>
      </c>
      <c r="I22" s="8">
        <v>1.0720986330742428E-2</v>
      </c>
    </row>
    <row r="23" spans="2:9" x14ac:dyDescent="0.35">
      <c r="B23" s="1">
        <v>54.086018248175179</v>
      </c>
      <c r="C23" s="3">
        <v>1.3539192399049882E-2</v>
      </c>
      <c r="E23" s="5">
        <v>53.805308827785815</v>
      </c>
      <c r="F23" s="6">
        <v>2.4374390640233997E-2</v>
      </c>
      <c r="H23" s="7">
        <v>54.242410022107592</v>
      </c>
      <c r="I23" s="8">
        <v>8.5767890645939426E-3</v>
      </c>
    </row>
    <row r="24" spans="2:9" x14ac:dyDescent="0.35">
      <c r="B24" s="1">
        <v>54.639024160583944</v>
      </c>
      <c r="C24" s="3">
        <v>1.5320665083135393E-2</v>
      </c>
      <c r="E24" s="5">
        <v>54.353754269175106</v>
      </c>
      <c r="F24" s="6">
        <v>2.2424439389015276E-2</v>
      </c>
      <c r="H24" s="7">
        <v>54.800570523212969</v>
      </c>
      <c r="I24" s="8">
        <v>9.7829000268024671E-3</v>
      </c>
    </row>
    <row r="25" spans="2:9" x14ac:dyDescent="0.35">
      <c r="B25" s="1">
        <v>55.192030072992701</v>
      </c>
      <c r="C25" s="3">
        <v>1.0724465558194774E-2</v>
      </c>
      <c r="E25" s="5">
        <v>54.902199710564396</v>
      </c>
      <c r="F25" s="6">
        <v>1.9499512512187199E-2</v>
      </c>
      <c r="H25" s="7">
        <v>55.358731024318345</v>
      </c>
      <c r="I25" s="8">
        <v>1.0452961672473868E-2</v>
      </c>
    </row>
    <row r="26" spans="2:9" x14ac:dyDescent="0.35">
      <c r="B26" s="1">
        <v>55.745035985401458</v>
      </c>
      <c r="C26" s="3">
        <v>9.845605700712589E-3</v>
      </c>
      <c r="E26" s="5">
        <v>55.450645151953687</v>
      </c>
      <c r="F26" s="6">
        <v>2.1124471888202798E-2</v>
      </c>
      <c r="H26" s="7">
        <v>55.916891525423729</v>
      </c>
      <c r="I26" s="8">
        <v>6.432591798445457E-3</v>
      </c>
    </row>
    <row r="27" spans="2:9" x14ac:dyDescent="0.35">
      <c r="B27" s="1">
        <v>56.298041897810222</v>
      </c>
      <c r="C27" s="3">
        <v>1.67458432304038E-2</v>
      </c>
      <c r="E27" s="5">
        <v>55.999090593342977</v>
      </c>
      <c r="F27" s="6">
        <v>1.6899577510562237E-2</v>
      </c>
      <c r="H27" s="7">
        <v>56.475052026529113</v>
      </c>
      <c r="I27" s="8">
        <v>7.1026534441168583E-3</v>
      </c>
    </row>
    <row r="28" spans="2:9" x14ac:dyDescent="0.35">
      <c r="B28" s="1">
        <v>56.851047810218979</v>
      </c>
      <c r="C28" s="3">
        <v>1.6033254156769598E-2</v>
      </c>
      <c r="E28" s="5">
        <v>56.547536034732268</v>
      </c>
      <c r="F28" s="6">
        <v>1.6899577510562237E-2</v>
      </c>
      <c r="H28" s="7">
        <v>57.03321252763449</v>
      </c>
      <c r="I28" s="8">
        <v>8.0407397480568212E-3</v>
      </c>
    </row>
    <row r="29" spans="2:9" x14ac:dyDescent="0.35">
      <c r="B29" s="1">
        <v>57.404053722627737</v>
      </c>
      <c r="C29" s="3">
        <v>9.0023752969121129E-3</v>
      </c>
      <c r="E29" s="5">
        <v>57.095981476121558</v>
      </c>
      <c r="F29" s="6">
        <v>2.3074423139421516E-2</v>
      </c>
      <c r="H29" s="7">
        <v>57.591373028739866</v>
      </c>
      <c r="I29" s="8">
        <v>9.916912355936747E-3</v>
      </c>
    </row>
    <row r="30" spans="2:9" x14ac:dyDescent="0.35">
      <c r="B30" s="1">
        <v>57.957059635036501</v>
      </c>
      <c r="C30" s="3">
        <v>1.3895486935866985E-2</v>
      </c>
      <c r="E30" s="5">
        <v>57.644426917510849</v>
      </c>
      <c r="F30" s="6">
        <v>1.3649658758531037E-2</v>
      </c>
      <c r="H30" s="7">
        <v>58.149533529845243</v>
      </c>
      <c r="I30" s="8">
        <v>7.3706781023854199E-3</v>
      </c>
    </row>
    <row r="31" spans="2:9" x14ac:dyDescent="0.35">
      <c r="B31" s="1">
        <v>58.510065547445258</v>
      </c>
      <c r="C31" s="3">
        <v>1.3420427553444182E-2</v>
      </c>
      <c r="E31" s="5">
        <v>58.192872358900139</v>
      </c>
      <c r="F31" s="6">
        <v>1.0399740006499838E-2</v>
      </c>
      <c r="H31" s="7">
        <v>58.707694030950627</v>
      </c>
      <c r="I31" s="8">
        <v>9.5148753685339055E-3</v>
      </c>
    </row>
    <row r="32" spans="2:9" x14ac:dyDescent="0.35">
      <c r="B32" s="1">
        <v>59.063071459854015</v>
      </c>
      <c r="C32" s="3">
        <v>8.3966745843230411E-3</v>
      </c>
      <c r="E32" s="5">
        <v>58.74131780028943</v>
      </c>
      <c r="F32" s="6">
        <v>1.3649658758531037E-2</v>
      </c>
      <c r="H32" s="7">
        <v>59.265854532056011</v>
      </c>
      <c r="I32" s="8">
        <v>6.7006164567140177E-3</v>
      </c>
    </row>
    <row r="33" spans="2:9" x14ac:dyDescent="0.35">
      <c r="B33" s="1">
        <v>59.616077372262779</v>
      </c>
      <c r="C33" s="3">
        <v>1.4608076009501189E-2</v>
      </c>
      <c r="E33" s="5">
        <v>59.289763241678727</v>
      </c>
      <c r="F33" s="6">
        <v>1.6574585635359115E-2</v>
      </c>
      <c r="H33" s="7">
        <v>59.824015033161388</v>
      </c>
      <c r="I33" s="8">
        <v>7.9067274189225413E-3</v>
      </c>
    </row>
    <row r="34" spans="2:9" x14ac:dyDescent="0.35">
      <c r="B34" s="1">
        <v>60.16908328467153</v>
      </c>
      <c r="C34" s="3">
        <v>1.306413301662708E-2</v>
      </c>
      <c r="E34" s="5">
        <v>59.838208683068018</v>
      </c>
      <c r="F34" s="6">
        <v>1.8849528761780959E-2</v>
      </c>
      <c r="H34" s="7">
        <v>60.382175534266764</v>
      </c>
      <c r="I34" s="8">
        <v>9.112838381131064E-3</v>
      </c>
    </row>
    <row r="35" spans="2:9" x14ac:dyDescent="0.35">
      <c r="B35" s="1">
        <v>60.722089197080294</v>
      </c>
      <c r="C35" s="3">
        <v>1.0320665083135392E-2</v>
      </c>
      <c r="E35" s="5">
        <v>60.386654124457309</v>
      </c>
      <c r="F35" s="6">
        <v>1.5924601884952875E-2</v>
      </c>
      <c r="H35" s="7">
        <v>60.940336035372141</v>
      </c>
      <c r="I35" s="8">
        <v>9.3808630393996256E-3</v>
      </c>
    </row>
    <row r="36" spans="2:9" x14ac:dyDescent="0.35">
      <c r="B36" s="1">
        <v>61.275095109489058</v>
      </c>
      <c r="C36" s="3">
        <v>1.4489311163895487E-2</v>
      </c>
      <c r="E36" s="5">
        <v>60.935099565846599</v>
      </c>
      <c r="F36" s="6">
        <v>1.8849528761780959E-2</v>
      </c>
      <c r="H36" s="7">
        <v>61.498496536477525</v>
      </c>
      <c r="I36" s="8">
        <v>8.4427767354596627E-3</v>
      </c>
    </row>
    <row r="37" spans="2:9" x14ac:dyDescent="0.35">
      <c r="B37" s="1">
        <v>61.828101021897808</v>
      </c>
      <c r="C37" s="3">
        <v>9.0380047505938237E-3</v>
      </c>
      <c r="E37" s="5">
        <v>61.48354500723589</v>
      </c>
      <c r="F37" s="6">
        <v>1.6574585635359115E-2</v>
      </c>
      <c r="H37" s="7">
        <v>62.056657037582909</v>
      </c>
      <c r="I37" s="8">
        <v>9.916912355936747E-3</v>
      </c>
    </row>
    <row r="38" spans="2:9" x14ac:dyDescent="0.35">
      <c r="B38" s="1">
        <v>62.381106934306572</v>
      </c>
      <c r="C38" s="3">
        <v>1.4014251781472685E-2</v>
      </c>
      <c r="E38" s="5">
        <v>62.03199044862518</v>
      </c>
      <c r="F38" s="6">
        <v>1.4949626259343516E-2</v>
      </c>
      <c r="H38" s="7">
        <v>62.614817538688285</v>
      </c>
      <c r="I38" s="8">
        <v>9.916912355936747E-3</v>
      </c>
    </row>
    <row r="39" spans="2:9" x14ac:dyDescent="0.35">
      <c r="B39" s="1">
        <v>62.93411284671533</v>
      </c>
      <c r="C39" s="3">
        <v>1.1864608076009501E-2</v>
      </c>
      <c r="E39" s="5">
        <v>62.580435890014471</v>
      </c>
      <c r="F39" s="6">
        <v>1.9499512512187199E-2</v>
      </c>
      <c r="H39" s="7">
        <v>63.172978039793662</v>
      </c>
      <c r="I39" s="8">
        <v>8.8448137228625042E-3</v>
      </c>
    </row>
    <row r="40" spans="2:9" x14ac:dyDescent="0.35">
      <c r="B40" s="1">
        <v>63.487118759124087</v>
      </c>
      <c r="C40" s="3">
        <v>9.8693586698337301E-3</v>
      </c>
      <c r="E40" s="5">
        <v>63.128881331403761</v>
      </c>
      <c r="F40" s="6">
        <v>2.1124471888202798E-2</v>
      </c>
      <c r="H40" s="7">
        <v>63.731138540899039</v>
      </c>
      <c r="I40" s="8">
        <v>9.3808630393996256E-3</v>
      </c>
    </row>
    <row r="41" spans="2:9" x14ac:dyDescent="0.35">
      <c r="B41" s="1">
        <v>64.040124671532851</v>
      </c>
      <c r="C41" s="3">
        <v>1.1995249406175771E-2</v>
      </c>
      <c r="E41" s="5">
        <v>63.677326772793052</v>
      </c>
      <c r="F41" s="6">
        <v>1.1374715632109199E-2</v>
      </c>
      <c r="H41" s="7">
        <v>64.289299042004416</v>
      </c>
      <c r="I41" s="8">
        <v>6.2985794693111762E-3</v>
      </c>
    </row>
    <row r="42" spans="2:9" x14ac:dyDescent="0.35">
      <c r="B42" s="1">
        <v>64.593130583941615</v>
      </c>
      <c r="C42" s="3">
        <v>1.4489311163895487E-2</v>
      </c>
      <c r="E42" s="5">
        <v>64.225772214182342</v>
      </c>
      <c r="F42" s="6">
        <v>1.6899577510562237E-2</v>
      </c>
      <c r="H42" s="7">
        <v>64.847459543109807</v>
      </c>
      <c r="I42" s="8">
        <v>8.9788260519967841E-3</v>
      </c>
    </row>
    <row r="43" spans="2:9" x14ac:dyDescent="0.35">
      <c r="B43" s="1">
        <v>65.146136496350366</v>
      </c>
      <c r="C43" s="3">
        <v>9.643705463182899E-3</v>
      </c>
      <c r="E43" s="5">
        <v>64.774217655571633</v>
      </c>
      <c r="F43" s="6">
        <v>1.2999675008124798E-2</v>
      </c>
      <c r="H43" s="7">
        <v>65.405620044215183</v>
      </c>
      <c r="I43" s="8">
        <v>1.0050924685071027E-2</v>
      </c>
    </row>
    <row r="44" spans="2:9" x14ac:dyDescent="0.35">
      <c r="B44" s="1">
        <v>65.69914240875913</v>
      </c>
      <c r="C44" s="3">
        <v>1.3657957244655582E-2</v>
      </c>
      <c r="E44" s="5">
        <v>65.322663096960923</v>
      </c>
      <c r="F44" s="6">
        <v>1.5924601884952875E-2</v>
      </c>
      <c r="H44" s="7">
        <v>65.96378054532056</v>
      </c>
      <c r="I44" s="8">
        <v>9.112838381131064E-3</v>
      </c>
    </row>
    <row r="45" spans="2:9" x14ac:dyDescent="0.35">
      <c r="B45" s="1">
        <v>66.25214832116788</v>
      </c>
      <c r="C45" s="3">
        <v>1.6389548693586699E-2</v>
      </c>
      <c r="E45" s="5">
        <v>65.871108538350214</v>
      </c>
      <c r="F45" s="6">
        <v>1.6574585635359115E-2</v>
      </c>
      <c r="H45" s="7">
        <v>66.521941046425937</v>
      </c>
      <c r="I45" s="8">
        <v>4.9584561779683735E-3</v>
      </c>
    </row>
    <row r="46" spans="2:9" x14ac:dyDescent="0.35">
      <c r="B46" s="1">
        <v>66.805154233576644</v>
      </c>
      <c r="C46" s="3">
        <v>1.67458432304038E-2</v>
      </c>
      <c r="E46" s="5">
        <v>66.419553979739504</v>
      </c>
      <c r="F46" s="6">
        <v>1.7549561260968474E-2</v>
      </c>
      <c r="H46" s="7">
        <v>67.080101547531314</v>
      </c>
      <c r="I46" s="8">
        <v>7.6387027606539806E-3</v>
      </c>
    </row>
    <row r="47" spans="2:9" x14ac:dyDescent="0.35">
      <c r="B47" s="1">
        <v>67.358160145985408</v>
      </c>
      <c r="C47" s="3">
        <v>1.67458432304038E-2</v>
      </c>
      <c r="E47" s="5">
        <v>66.967999421128795</v>
      </c>
      <c r="F47" s="6">
        <v>1.9174520636984077E-2</v>
      </c>
      <c r="H47" s="7">
        <v>67.638262048636705</v>
      </c>
      <c r="I47" s="8">
        <v>6.0305548110426163E-3</v>
      </c>
    </row>
    <row r="48" spans="2:9" x14ac:dyDescent="0.35">
      <c r="B48" s="1">
        <v>67.911166058394159</v>
      </c>
      <c r="C48" s="3">
        <v>1.4608076009501189E-2</v>
      </c>
      <c r="E48" s="5">
        <v>67.516444862518085</v>
      </c>
      <c r="F48" s="6">
        <v>1.1049723756906079E-2</v>
      </c>
      <c r="H48" s="7">
        <v>68.196422549742081</v>
      </c>
      <c r="I48" s="8">
        <v>4.6904315196998128E-3</v>
      </c>
    </row>
    <row r="49" spans="2:9" x14ac:dyDescent="0.35">
      <c r="B49" s="1">
        <v>68.464171970802923</v>
      </c>
      <c r="C49" s="3">
        <v>1.4251781472684086E-2</v>
      </c>
      <c r="E49" s="5">
        <v>68.064890303907376</v>
      </c>
      <c r="F49" s="6">
        <v>1.4949626259343516E-2</v>
      </c>
      <c r="H49" s="7">
        <v>68.754583050847458</v>
      </c>
      <c r="I49" s="8">
        <v>5.4945054945054949E-3</v>
      </c>
    </row>
    <row r="50" spans="2:9" x14ac:dyDescent="0.35">
      <c r="B50" s="1">
        <v>69.017177883211673</v>
      </c>
      <c r="C50" s="3">
        <v>1.1187648456057008E-2</v>
      </c>
      <c r="E50" s="5">
        <v>68.613335745296666</v>
      </c>
      <c r="F50" s="6">
        <v>1.3649658758531037E-2</v>
      </c>
      <c r="H50" s="7">
        <v>69.312743551952835</v>
      </c>
      <c r="I50" s="8">
        <v>5.3604931653712141E-3</v>
      </c>
    </row>
    <row r="51" spans="2:9" x14ac:dyDescent="0.35">
      <c r="B51" s="1">
        <v>69.570183795620437</v>
      </c>
      <c r="C51" s="3">
        <v>1.4251781472684086E-2</v>
      </c>
      <c r="E51" s="5">
        <v>69.161781186685957</v>
      </c>
      <c r="F51" s="6">
        <v>1.2024699382515438E-2</v>
      </c>
      <c r="H51" s="7">
        <v>69.870904053058212</v>
      </c>
      <c r="I51" s="8">
        <v>7.7727150897882614E-3</v>
      </c>
    </row>
    <row r="52" spans="2:9" x14ac:dyDescent="0.35">
      <c r="B52" s="1">
        <v>70.123189708029201</v>
      </c>
      <c r="C52" s="3">
        <v>1.66270783847981E-2</v>
      </c>
      <c r="E52" s="5">
        <v>69.710226628075247</v>
      </c>
      <c r="F52" s="6">
        <v>1.78745531361716E-2</v>
      </c>
      <c r="H52" s="7">
        <v>70.429064554163602</v>
      </c>
      <c r="I52" s="8">
        <v>1.0318949343339587E-2</v>
      </c>
    </row>
    <row r="53" spans="2:9" x14ac:dyDescent="0.35">
      <c r="B53" s="1">
        <v>70.676195620437966</v>
      </c>
      <c r="C53" s="3">
        <v>1.1187648456057008E-2</v>
      </c>
      <c r="E53" s="5">
        <v>70.258672069464538</v>
      </c>
      <c r="F53" s="6">
        <v>1.1699707507312317E-2</v>
      </c>
      <c r="H53" s="7">
        <v>70.987225055268979</v>
      </c>
      <c r="I53" s="8">
        <v>4.1543822031626914E-3</v>
      </c>
    </row>
    <row r="54" spans="2:9" x14ac:dyDescent="0.35">
      <c r="B54" s="1">
        <v>71.229201532846716</v>
      </c>
      <c r="C54" s="3">
        <v>1.3420427553444182E-2</v>
      </c>
      <c r="E54" s="5">
        <v>70.807117510853828</v>
      </c>
      <c r="F54" s="6">
        <v>1.6574585635359115E-2</v>
      </c>
      <c r="H54" s="7">
        <v>71.545385556374356</v>
      </c>
      <c r="I54" s="8">
        <v>6.7006164567140177E-3</v>
      </c>
    </row>
    <row r="55" spans="2:9" x14ac:dyDescent="0.35">
      <c r="B55" s="1">
        <v>71.78220744525548</v>
      </c>
      <c r="C55" s="3">
        <v>1.5558194774346794E-2</v>
      </c>
      <c r="E55" s="5">
        <v>71.355562952243119</v>
      </c>
      <c r="F55" s="6">
        <v>1.6574585635359115E-2</v>
      </c>
      <c r="H55" s="7">
        <v>72.103546057479733</v>
      </c>
      <c r="I55" s="8">
        <v>7.3706781023854199E-3</v>
      </c>
    </row>
    <row r="56" spans="2:9" x14ac:dyDescent="0.35">
      <c r="B56" s="1">
        <v>72.33521335766423</v>
      </c>
      <c r="C56" s="3">
        <v>1.2826603325415676E-2</v>
      </c>
      <c r="E56" s="5">
        <v>71.904008393632409</v>
      </c>
      <c r="F56" s="6">
        <v>1.4624634384140398E-2</v>
      </c>
      <c r="H56" s="7">
        <v>72.661706558585109</v>
      </c>
      <c r="I56" s="8">
        <v>4.1543822031626914E-3</v>
      </c>
    </row>
    <row r="57" spans="2:9" x14ac:dyDescent="0.35">
      <c r="B57" s="1">
        <v>72.888219270072995</v>
      </c>
      <c r="C57" s="3">
        <v>1.4489311163895487E-2</v>
      </c>
      <c r="E57" s="5">
        <v>72.4524538350217</v>
      </c>
      <c r="F57" s="6">
        <v>1.7549561260968474E-2</v>
      </c>
      <c r="H57" s="7">
        <v>73.2198670596905</v>
      </c>
      <c r="I57" s="8">
        <v>9.5148753685339055E-3</v>
      </c>
    </row>
    <row r="58" spans="2:9" x14ac:dyDescent="0.35">
      <c r="B58" s="1">
        <v>73.441225182481759</v>
      </c>
      <c r="C58" s="3">
        <v>1.496437054631829E-2</v>
      </c>
      <c r="E58" s="5">
        <v>73.000899276410991</v>
      </c>
      <c r="F58" s="6">
        <v>1.9174520636984077E-2</v>
      </c>
      <c r="H58" s="7">
        <v>73.778027560795877</v>
      </c>
      <c r="I58" s="8">
        <v>7.7727150897882614E-3</v>
      </c>
    </row>
    <row r="59" spans="2:9" x14ac:dyDescent="0.35">
      <c r="B59" s="1">
        <v>73.994231094890523</v>
      </c>
      <c r="C59" s="3">
        <v>1.306413301662708E-2</v>
      </c>
      <c r="E59" s="5">
        <v>73.549344717800281</v>
      </c>
      <c r="F59" s="6">
        <v>1.3649658758531037E-2</v>
      </c>
      <c r="H59" s="7">
        <v>74.336188061901254</v>
      </c>
      <c r="I59" s="8">
        <v>4.8244438488340927E-3</v>
      </c>
    </row>
    <row r="60" spans="2:9" x14ac:dyDescent="0.35">
      <c r="B60" s="1">
        <v>74.547237007299273</v>
      </c>
      <c r="C60" s="3">
        <v>1.5320665083135393E-2</v>
      </c>
      <c r="E60" s="5">
        <v>74.097790159189572</v>
      </c>
      <c r="F60" s="6">
        <v>8.4497887552811186E-3</v>
      </c>
      <c r="H60" s="7">
        <v>74.894348563006631</v>
      </c>
      <c r="I60" s="8">
        <v>6.7006164567140177E-3</v>
      </c>
    </row>
    <row r="61" spans="2:9" x14ac:dyDescent="0.35">
      <c r="B61" s="1">
        <v>75.100242919708023</v>
      </c>
      <c r="C61" s="3">
        <v>1.3182897862232781E-2</v>
      </c>
      <c r="E61" s="5">
        <v>74.646235600578862</v>
      </c>
      <c r="F61" s="6">
        <v>1.2349691257718558E-2</v>
      </c>
      <c r="H61" s="7">
        <v>75.452509064112007</v>
      </c>
      <c r="I61" s="8">
        <v>9.7829000268024671E-3</v>
      </c>
    </row>
    <row r="62" spans="2:9" x14ac:dyDescent="0.35">
      <c r="B62" s="1">
        <v>75.653248832116788</v>
      </c>
      <c r="C62" s="3">
        <v>1.5201900237529691E-2</v>
      </c>
      <c r="E62" s="5">
        <v>75.194681041968153</v>
      </c>
      <c r="F62" s="6">
        <v>1.6574585635359115E-2</v>
      </c>
      <c r="H62" s="7">
        <v>76.010669565217398</v>
      </c>
      <c r="I62" s="8">
        <v>6.9686411149825784E-3</v>
      </c>
    </row>
    <row r="63" spans="2:9" x14ac:dyDescent="0.35">
      <c r="B63" s="1">
        <v>76.206254744525552</v>
      </c>
      <c r="C63" s="3">
        <v>1.1009501187648457E-2</v>
      </c>
      <c r="E63" s="5">
        <v>75.743126483357457</v>
      </c>
      <c r="F63" s="6">
        <v>9.4247643808904793E-3</v>
      </c>
      <c r="H63" s="7">
        <v>76.568830066322761</v>
      </c>
      <c r="I63" s="8">
        <v>5.3604931653712141E-3</v>
      </c>
    </row>
    <row r="64" spans="2:9" x14ac:dyDescent="0.35">
      <c r="B64" s="1">
        <v>76.759260656934316</v>
      </c>
      <c r="C64" s="3">
        <v>1.4370546318289787E-2</v>
      </c>
      <c r="E64" s="5">
        <v>76.291571924746734</v>
      </c>
      <c r="F64" s="6">
        <v>1.0399740006499838E-2</v>
      </c>
      <c r="H64" s="7">
        <v>77.126990567428152</v>
      </c>
      <c r="I64" s="8">
        <v>4.8244438488340927E-3</v>
      </c>
    </row>
    <row r="65" spans="2:9" x14ac:dyDescent="0.35">
      <c r="B65" s="1">
        <v>77.312266569343066</v>
      </c>
      <c r="C65" s="3">
        <v>9.2399049881235155E-3</v>
      </c>
      <c r="E65" s="5">
        <v>76.840017366136038</v>
      </c>
      <c r="F65" s="6">
        <v>1.4624634384140398E-2</v>
      </c>
      <c r="H65" s="7">
        <v>77.685151068533528</v>
      </c>
      <c r="I65" s="8">
        <v>5.2264808362369342E-3</v>
      </c>
    </row>
    <row r="66" spans="2:9" x14ac:dyDescent="0.35">
      <c r="B66" s="1">
        <v>77.86527248175183</v>
      </c>
      <c r="C66" s="3">
        <v>1.3657957244655582E-2</v>
      </c>
      <c r="E66" s="5">
        <v>77.388462807525315</v>
      </c>
      <c r="F66" s="6">
        <v>1.1049723756906079E-2</v>
      </c>
      <c r="H66" s="7">
        <v>78.243311569638905</v>
      </c>
      <c r="I66" s="8">
        <v>7.9067274189225413E-3</v>
      </c>
    </row>
    <row r="67" spans="2:9" x14ac:dyDescent="0.35">
      <c r="B67" s="1">
        <v>78.418278394160581</v>
      </c>
      <c r="C67" s="3">
        <v>1.4608076009501189E-2</v>
      </c>
      <c r="E67" s="5">
        <v>77.936908248914619</v>
      </c>
      <c r="F67" s="6">
        <v>9.4247643808904793E-3</v>
      </c>
      <c r="H67" s="7">
        <v>78.801472070744296</v>
      </c>
      <c r="I67" s="8">
        <v>3.4843205574912892E-3</v>
      </c>
    </row>
    <row r="68" spans="2:9" x14ac:dyDescent="0.35">
      <c r="B68" s="1">
        <v>78.971284306569345</v>
      </c>
      <c r="C68" s="3">
        <v>1.5083135391923991E-2</v>
      </c>
      <c r="E68" s="5">
        <v>78.485353690303896</v>
      </c>
      <c r="F68" s="6">
        <v>1.2674683132921678E-2</v>
      </c>
      <c r="H68" s="7">
        <v>79.359632571849659</v>
      </c>
      <c r="I68" s="8">
        <v>7.9067274189225413E-3</v>
      </c>
    </row>
    <row r="69" spans="2:9" x14ac:dyDescent="0.35">
      <c r="B69" s="1">
        <v>79.524290218978109</v>
      </c>
      <c r="C69" s="3">
        <v>1.2707838479809976E-2</v>
      </c>
      <c r="E69" s="5">
        <v>79.0337991316932</v>
      </c>
      <c r="F69" s="6">
        <v>1.8199545011374718E-2</v>
      </c>
      <c r="H69" s="7">
        <v>79.91779307295505</v>
      </c>
      <c r="I69" s="8">
        <v>8.4427767354596627E-3</v>
      </c>
    </row>
    <row r="70" spans="2:9" x14ac:dyDescent="0.35">
      <c r="B70" s="1">
        <v>80.077296131386873</v>
      </c>
      <c r="C70" s="3">
        <v>1.2707838479809976E-2</v>
      </c>
      <c r="E70" s="5">
        <v>79.582244573082477</v>
      </c>
      <c r="F70" s="6">
        <v>1.7549561260968474E-2</v>
      </c>
      <c r="H70" s="7">
        <v>80.475953574060426</v>
      </c>
      <c r="I70" s="8">
        <v>6.7006164567140177E-3</v>
      </c>
    </row>
    <row r="71" spans="2:9" x14ac:dyDescent="0.35">
      <c r="B71" s="1">
        <v>80.630302043795623</v>
      </c>
      <c r="C71" s="3">
        <v>9.750593824228028E-3</v>
      </c>
      <c r="E71" s="5">
        <v>80.130690014471782</v>
      </c>
      <c r="F71" s="6">
        <v>1.3974650633734157E-2</v>
      </c>
      <c r="H71" s="7">
        <v>81.034114075165803</v>
      </c>
      <c r="I71" s="8">
        <v>5.0924685071026534E-3</v>
      </c>
    </row>
    <row r="72" spans="2:9" x14ac:dyDescent="0.35">
      <c r="B72" s="1">
        <v>81.183307956204374</v>
      </c>
      <c r="C72" s="3">
        <v>1.2470308788598575E-2</v>
      </c>
      <c r="E72" s="5">
        <v>80.679135455861058</v>
      </c>
      <c r="F72" s="6">
        <v>1.5274618134546636E-2</v>
      </c>
      <c r="H72" s="7">
        <v>81.592274576271194</v>
      </c>
      <c r="I72" s="8">
        <v>6.8346287858482976E-3</v>
      </c>
    </row>
    <row r="73" spans="2:9" x14ac:dyDescent="0.35">
      <c r="B73" s="1">
        <v>81.736313868613138</v>
      </c>
      <c r="C73" s="3">
        <v>1.0855106888361046E-2</v>
      </c>
      <c r="E73" s="5">
        <v>81.227580897250363</v>
      </c>
      <c r="F73" s="6">
        <v>1.3324666883327917E-2</v>
      </c>
      <c r="H73" s="7">
        <v>82.150435077376557</v>
      </c>
      <c r="I73" s="8">
        <v>9.3808630393996256E-3</v>
      </c>
    </row>
    <row r="74" spans="2:9" x14ac:dyDescent="0.35">
      <c r="B74" s="1">
        <v>82.289319781021902</v>
      </c>
      <c r="C74" s="3">
        <v>1.3539192399049882E-2</v>
      </c>
      <c r="E74" s="5">
        <v>81.776026338639639</v>
      </c>
      <c r="F74" s="6">
        <v>9.4247643808904793E-3</v>
      </c>
      <c r="H74" s="7">
        <v>82.708595578481948</v>
      </c>
      <c r="I74" s="8">
        <v>3.8863575448941307E-3</v>
      </c>
    </row>
    <row r="75" spans="2:9" x14ac:dyDescent="0.35">
      <c r="B75" s="1">
        <v>82.842325693430666</v>
      </c>
      <c r="C75" s="3">
        <v>1.0296912114014251E-2</v>
      </c>
      <c r="E75" s="5">
        <v>82.324471780028944</v>
      </c>
      <c r="F75" s="6">
        <v>1.3649658758531037E-2</v>
      </c>
      <c r="H75" s="7">
        <v>83.266756079587324</v>
      </c>
      <c r="I75" s="8">
        <v>1.0184937014205307E-2</v>
      </c>
    </row>
    <row r="76" spans="2:9" x14ac:dyDescent="0.35">
      <c r="B76" s="1">
        <v>83.395331605839431</v>
      </c>
      <c r="C76" s="3">
        <v>1.6389548693586699E-2</v>
      </c>
      <c r="E76" s="5">
        <v>82.87291722141822</v>
      </c>
      <c r="F76" s="6">
        <v>8.4497887552811186E-3</v>
      </c>
      <c r="H76" s="7">
        <v>83.824916580692701</v>
      </c>
      <c r="I76" s="8">
        <v>1.0184937014205307E-2</v>
      </c>
    </row>
    <row r="77" spans="2:9" x14ac:dyDescent="0.35">
      <c r="B77" s="1">
        <v>83.948337518248181</v>
      </c>
      <c r="C77" s="3">
        <v>1.306413301662708E-2</v>
      </c>
      <c r="E77" s="5">
        <v>83.421362662807525</v>
      </c>
      <c r="F77" s="6">
        <v>1.2999675008124798E-2</v>
      </c>
      <c r="H77" s="7">
        <v>84.383077081798092</v>
      </c>
      <c r="I77" s="8">
        <v>7.5046904315197007E-3</v>
      </c>
    </row>
    <row r="78" spans="2:9" x14ac:dyDescent="0.35">
      <c r="B78" s="1">
        <v>84.501343430656931</v>
      </c>
      <c r="C78" s="3">
        <v>1.4133016627078386E-2</v>
      </c>
      <c r="E78" s="5">
        <v>83.969808104196815</v>
      </c>
      <c r="F78" s="6">
        <v>9.0997725056873591E-3</v>
      </c>
      <c r="H78" s="7">
        <v>84.941237582903454</v>
      </c>
      <c r="I78" s="8">
        <v>5.8965424819083356E-3</v>
      </c>
    </row>
    <row r="79" spans="2:9" x14ac:dyDescent="0.35">
      <c r="B79" s="1">
        <v>85.054349343065695</v>
      </c>
      <c r="C79" s="3">
        <v>1.2826603325415676E-2</v>
      </c>
      <c r="E79" s="5">
        <v>84.518253545586106</v>
      </c>
      <c r="F79" s="6">
        <v>9.0997725056873591E-3</v>
      </c>
      <c r="H79" s="7">
        <v>85.499398084008845</v>
      </c>
      <c r="I79" s="8">
        <v>2.278209595282766E-3</v>
      </c>
    </row>
    <row r="80" spans="2:9" x14ac:dyDescent="0.35">
      <c r="B80" s="1">
        <v>85.607355255474459</v>
      </c>
      <c r="C80" s="3">
        <v>1.484560570071259E-2</v>
      </c>
      <c r="E80" s="5">
        <v>85.066698986975396</v>
      </c>
      <c r="F80" s="6">
        <v>7.474813129671758E-3</v>
      </c>
      <c r="H80" s="7">
        <v>86.057558585114222</v>
      </c>
      <c r="I80" s="8">
        <v>6.432591798445457E-3</v>
      </c>
    </row>
    <row r="81" spans="2:9" x14ac:dyDescent="0.35">
      <c r="B81" s="1">
        <v>86.160361167883224</v>
      </c>
      <c r="C81" s="3">
        <v>1.2707838479809976E-2</v>
      </c>
      <c r="E81" s="5">
        <v>85.615144428364687</v>
      </c>
      <c r="F81" s="6">
        <v>1.5274618134546636E-2</v>
      </c>
      <c r="H81" s="7">
        <v>86.615719086219599</v>
      </c>
      <c r="I81" s="8">
        <v>2.5462342535513267E-3</v>
      </c>
    </row>
    <row r="82" spans="2:9" x14ac:dyDescent="0.35">
      <c r="B82" s="1">
        <v>86.713367080291974</v>
      </c>
      <c r="C82" s="3">
        <v>1.2232779097387172E-2</v>
      </c>
      <c r="E82" s="5">
        <v>86.163589869753977</v>
      </c>
      <c r="F82" s="6">
        <v>4.5498862528436795E-3</v>
      </c>
      <c r="H82" s="7">
        <v>87.17387958732499</v>
      </c>
      <c r="I82" s="8">
        <v>8.1747520771911029E-3</v>
      </c>
    </row>
    <row r="83" spans="2:9" x14ac:dyDescent="0.35">
      <c r="B83" s="1">
        <v>87.266372992700724</v>
      </c>
      <c r="C83" s="3">
        <v>1.8883610451306414E-2</v>
      </c>
      <c r="E83" s="5">
        <v>86.712035311143268</v>
      </c>
      <c r="F83" s="6">
        <v>1.6249593760155997E-2</v>
      </c>
      <c r="H83" s="7">
        <v>87.732040088430352</v>
      </c>
      <c r="I83" s="8">
        <v>8.3087644063253828E-3</v>
      </c>
    </row>
    <row r="84" spans="2:9" x14ac:dyDescent="0.35">
      <c r="B84" s="1">
        <v>87.819378905109488</v>
      </c>
      <c r="C84" s="3">
        <v>1.1342042755344419E-2</v>
      </c>
      <c r="E84" s="5">
        <v>87.260480752532558</v>
      </c>
      <c r="F84" s="6">
        <v>6.4998375040623991E-3</v>
      </c>
      <c r="H84" s="7">
        <v>88.290200589535743</v>
      </c>
      <c r="I84" s="8">
        <v>6.9686411149825784E-3</v>
      </c>
    </row>
    <row r="85" spans="2:9" x14ac:dyDescent="0.35">
      <c r="B85" s="1">
        <v>88.372384817518252</v>
      </c>
      <c r="C85" s="3">
        <v>1.0688836104513063E-2</v>
      </c>
      <c r="E85" s="5">
        <v>87.808926193921849</v>
      </c>
      <c r="F85" s="6">
        <v>1.5599610009749756E-2</v>
      </c>
      <c r="H85" s="7">
        <v>88.84836109064112</v>
      </c>
      <c r="I85" s="8">
        <v>8.4427767354596627E-3</v>
      </c>
    </row>
    <row r="86" spans="2:9" x14ac:dyDescent="0.35">
      <c r="B86" s="1">
        <v>88.925390729927017</v>
      </c>
      <c r="C86" s="3">
        <v>9.1805225653206653E-3</v>
      </c>
      <c r="E86" s="5">
        <v>88.357371635311139</v>
      </c>
      <c r="F86" s="6">
        <v>9.7497562560935995E-3</v>
      </c>
      <c r="H86" s="7">
        <v>89.406521591746497</v>
      </c>
      <c r="I86" s="8">
        <v>7.7727150897882614E-3</v>
      </c>
    </row>
    <row r="87" spans="2:9" x14ac:dyDescent="0.35">
      <c r="B87" s="1">
        <v>89.478396642335781</v>
      </c>
      <c r="C87" s="3">
        <v>1.0973871733966746E-2</v>
      </c>
      <c r="E87" s="5">
        <v>88.90581707670043</v>
      </c>
      <c r="F87" s="6">
        <v>8.7747806304842371E-3</v>
      </c>
      <c r="H87" s="7">
        <v>89.964682092851888</v>
      </c>
      <c r="I87" s="8">
        <v>8.5767890645939426E-3</v>
      </c>
    </row>
    <row r="88" spans="2:9" x14ac:dyDescent="0.35">
      <c r="B88" s="1">
        <v>90.031402554744531</v>
      </c>
      <c r="C88" s="3">
        <v>1.5320665083135393E-2</v>
      </c>
      <c r="E88" s="5">
        <v>89.45426251808972</v>
      </c>
      <c r="F88" s="6">
        <v>8.7747806304842371E-3</v>
      </c>
      <c r="H88" s="7">
        <v>90.52284259395725</v>
      </c>
      <c r="I88" s="8">
        <v>6.7006164567140177E-4</v>
      </c>
    </row>
    <row r="89" spans="2:9" x14ac:dyDescent="0.35">
      <c r="B89" s="1">
        <v>90.584408467153281</v>
      </c>
      <c r="C89" s="3">
        <v>1.1187648456057008E-2</v>
      </c>
      <c r="E89" s="5">
        <v>90.002707959479011</v>
      </c>
      <c r="F89" s="6">
        <v>1.7549561260968474E-2</v>
      </c>
      <c r="H89" s="7">
        <v>91.081003095062641</v>
      </c>
      <c r="I89" s="8">
        <v>4.8244438488340927E-3</v>
      </c>
    </row>
    <row r="90" spans="2:9" x14ac:dyDescent="0.35">
      <c r="B90" s="1">
        <v>91.137414379562045</v>
      </c>
      <c r="C90" s="3">
        <v>1.3776722090261284E-2</v>
      </c>
      <c r="E90" s="5">
        <v>90.551153400868301</v>
      </c>
      <c r="F90" s="6">
        <v>8.7747806304842371E-3</v>
      </c>
      <c r="H90" s="7">
        <v>91.639163596168018</v>
      </c>
      <c r="I90" s="8">
        <v>3.6183328866255695E-3</v>
      </c>
    </row>
    <row r="91" spans="2:9" x14ac:dyDescent="0.35">
      <c r="B91" s="1">
        <v>91.69042029197081</v>
      </c>
      <c r="C91" s="3">
        <v>1.0190023752969121E-2</v>
      </c>
      <c r="E91" s="5">
        <v>91.099598842257592</v>
      </c>
      <c r="F91" s="6">
        <v>9.0997725056873591E-3</v>
      </c>
      <c r="H91" s="7">
        <v>92.197324097273395</v>
      </c>
      <c r="I91" s="8">
        <v>7.7727150897882614E-3</v>
      </c>
    </row>
    <row r="92" spans="2:9" x14ac:dyDescent="0.35">
      <c r="B92" s="1">
        <v>92.243426204379574</v>
      </c>
      <c r="C92" s="3">
        <v>1.3895486935866985E-2</v>
      </c>
      <c r="E92" s="5">
        <v>91.648044283646882</v>
      </c>
      <c r="F92" s="6">
        <v>1.1049723756906079E-2</v>
      </c>
      <c r="H92" s="7">
        <v>92.755484598378786</v>
      </c>
      <c r="I92" s="8">
        <v>5.0924685071026534E-3</v>
      </c>
    </row>
    <row r="93" spans="2:9" x14ac:dyDescent="0.35">
      <c r="B93" s="1">
        <v>92.796432116788324</v>
      </c>
      <c r="C93" s="3">
        <v>1.6152019002375298E-2</v>
      </c>
      <c r="E93" s="5">
        <v>92.196489725036173</v>
      </c>
      <c r="F93" s="6">
        <v>1.6574585635359115E-2</v>
      </c>
      <c r="H93" s="7">
        <v>93.313645099484148</v>
      </c>
      <c r="I93" s="8">
        <v>5.7625301527740556E-3</v>
      </c>
    </row>
    <row r="94" spans="2:9" x14ac:dyDescent="0.35">
      <c r="B94" s="1">
        <v>93.349438029197088</v>
      </c>
      <c r="C94" s="3">
        <v>1.3301662707838481E-2</v>
      </c>
      <c r="E94" s="5">
        <v>92.744935166425464</v>
      </c>
      <c r="F94" s="6">
        <v>1.0724731881702958E-2</v>
      </c>
      <c r="H94" s="7">
        <v>93.871805600589539</v>
      </c>
      <c r="I94" s="8">
        <v>6.9686411149825784E-3</v>
      </c>
    </row>
    <row r="95" spans="2:9" x14ac:dyDescent="0.35">
      <c r="B95" s="1">
        <v>93.902443941605839</v>
      </c>
      <c r="C95" s="3">
        <v>1.0035629453681711E-2</v>
      </c>
      <c r="E95" s="5">
        <v>93.293380607814754</v>
      </c>
      <c r="F95" s="6">
        <v>1.0399740006499838E-2</v>
      </c>
      <c r="H95" s="7">
        <v>94.429966101694916</v>
      </c>
      <c r="I95" s="8">
        <v>5.3604931653712141E-3</v>
      </c>
    </row>
    <row r="96" spans="2:9" x14ac:dyDescent="0.35">
      <c r="B96" s="1">
        <v>94.455449854014603</v>
      </c>
      <c r="C96" s="3">
        <v>9.8574821852731587E-3</v>
      </c>
      <c r="E96" s="5">
        <v>93.841826049204045</v>
      </c>
      <c r="F96" s="6">
        <v>7.7998050048748782E-3</v>
      </c>
      <c r="H96" s="7">
        <v>94.988126602800293</v>
      </c>
      <c r="I96" s="8">
        <v>4.0203698740284106E-3</v>
      </c>
    </row>
    <row r="97" spans="2:9" x14ac:dyDescent="0.35">
      <c r="B97" s="1">
        <v>95.008455766423367</v>
      </c>
      <c r="C97" s="3">
        <v>1.1995249406175771E-2</v>
      </c>
      <c r="E97" s="5">
        <v>94.390271490593335</v>
      </c>
      <c r="F97" s="6">
        <v>9.0997725056873591E-3</v>
      </c>
      <c r="H97" s="7">
        <v>95.546287103905684</v>
      </c>
      <c r="I97" s="8">
        <v>8.7108013937282243E-3</v>
      </c>
    </row>
    <row r="98" spans="2:9" x14ac:dyDescent="0.35">
      <c r="B98" s="1">
        <v>95.561461678832131</v>
      </c>
      <c r="C98" s="3">
        <v>1.2589073634204275E-2</v>
      </c>
      <c r="E98" s="5">
        <v>94.938716931982626</v>
      </c>
      <c r="F98" s="6">
        <v>1.2024699382515438E-2</v>
      </c>
      <c r="H98" s="7">
        <v>96.104447605011046</v>
      </c>
      <c r="I98" s="8">
        <v>4.6904315196998128E-3</v>
      </c>
    </row>
    <row r="99" spans="2:9" x14ac:dyDescent="0.35">
      <c r="B99" s="1">
        <v>96.114467591240881</v>
      </c>
      <c r="C99" s="3">
        <v>1.496437054631829E-2</v>
      </c>
      <c r="E99" s="5">
        <v>95.487162373371916</v>
      </c>
      <c r="F99" s="6">
        <v>1.3649658758531037E-2</v>
      </c>
      <c r="H99" s="7">
        <v>96.662608106116437</v>
      </c>
      <c r="I99" s="8">
        <v>6.432591798445457E-3</v>
      </c>
    </row>
    <row r="100" spans="2:9" x14ac:dyDescent="0.35">
      <c r="B100" s="1">
        <v>96.667473503649632</v>
      </c>
      <c r="C100" s="3">
        <v>1.3539192399049882E-2</v>
      </c>
      <c r="E100" s="5">
        <v>96.035607814761221</v>
      </c>
      <c r="F100" s="6">
        <v>9.0997725056873591E-3</v>
      </c>
      <c r="H100" s="7">
        <v>97.220768607221814</v>
      </c>
      <c r="I100" s="8">
        <v>6.5666041275797369E-3</v>
      </c>
    </row>
    <row r="101" spans="2:9" x14ac:dyDescent="0.35">
      <c r="B101" s="1">
        <v>97.220479416058396</v>
      </c>
      <c r="C101" s="3">
        <v>9.7743467933491691E-3</v>
      </c>
      <c r="E101" s="5">
        <v>96.584053256150497</v>
      </c>
      <c r="F101" s="6">
        <v>1.1049723756906079E-2</v>
      </c>
      <c r="H101" s="7">
        <v>97.778929108327191</v>
      </c>
      <c r="I101" s="8">
        <v>4.8244438488340927E-3</v>
      </c>
    </row>
    <row r="102" spans="2:9" x14ac:dyDescent="0.35">
      <c r="B102" s="1">
        <v>97.77348532846716</v>
      </c>
      <c r="C102" s="3">
        <v>1.5439429928741094E-2</v>
      </c>
      <c r="E102" s="5">
        <v>97.132498697539802</v>
      </c>
      <c r="F102" s="6">
        <v>1.1699707507312317E-2</v>
      </c>
      <c r="H102" s="7">
        <v>98.337089609432581</v>
      </c>
      <c r="I102" s="8">
        <v>3.7523452157598503E-3</v>
      </c>
    </row>
    <row r="103" spans="2:9" x14ac:dyDescent="0.35">
      <c r="B103" s="1">
        <v>98.326491240875924</v>
      </c>
      <c r="C103" s="3">
        <v>1.3301662707838481E-2</v>
      </c>
      <c r="E103" s="5">
        <v>97.680944138929078</v>
      </c>
      <c r="F103" s="6">
        <v>2.2749431264218398E-3</v>
      </c>
      <c r="H103" s="7">
        <v>98.895250110537944</v>
      </c>
      <c r="I103" s="8">
        <v>5.6285178236397749E-3</v>
      </c>
    </row>
    <row r="104" spans="2:9" x14ac:dyDescent="0.35">
      <c r="B104" s="1">
        <v>98.879497153284674</v>
      </c>
      <c r="C104" s="3">
        <v>1.0391923990498812E-2</v>
      </c>
      <c r="E104" s="5">
        <v>98.229389580318383</v>
      </c>
      <c r="F104" s="6">
        <v>1.2024699382515438E-2</v>
      </c>
      <c r="H104" s="7">
        <v>99.453410611643335</v>
      </c>
      <c r="I104" s="8">
        <v>4.0203698740284106E-3</v>
      </c>
    </row>
    <row r="105" spans="2:9" x14ac:dyDescent="0.35">
      <c r="B105" s="1">
        <v>99.432503065693439</v>
      </c>
      <c r="C105" s="3">
        <v>1.3420427553444182E-2</v>
      </c>
      <c r="E105" s="5">
        <v>98.777835021707659</v>
      </c>
      <c r="F105" s="6">
        <v>5.8498537536561587E-3</v>
      </c>
      <c r="H105" s="7">
        <v>100.01157111274871</v>
      </c>
      <c r="I105" s="8">
        <v>6.0305548110426163E-3</v>
      </c>
    </row>
    <row r="106" spans="2:9" x14ac:dyDescent="0.35">
      <c r="B106" s="1">
        <v>99.985508978102189</v>
      </c>
      <c r="C106" s="3">
        <v>1.5914489311163897E-2</v>
      </c>
      <c r="E106" s="5">
        <v>99.326280463096964</v>
      </c>
      <c r="F106" s="6">
        <v>1.8199545011374718E-2</v>
      </c>
      <c r="H106" s="7">
        <v>100.56973161385409</v>
      </c>
      <c r="I106" s="8">
        <v>4.1543822031626914E-3</v>
      </c>
    </row>
    <row r="107" spans="2:9" x14ac:dyDescent="0.35">
      <c r="B107" s="1">
        <v>100.53851489051095</v>
      </c>
      <c r="C107" s="3">
        <v>1.4608076009501189E-2</v>
      </c>
      <c r="E107" s="5">
        <v>99.87472590448624</v>
      </c>
      <c r="F107" s="6">
        <v>1.1374715632109199E-2</v>
      </c>
      <c r="H107" s="7">
        <v>101.12789211495948</v>
      </c>
      <c r="I107" s="8">
        <v>4.1543822031626914E-3</v>
      </c>
    </row>
    <row r="108" spans="2:9" x14ac:dyDescent="0.35">
      <c r="B108" s="1">
        <v>101.09152080291972</v>
      </c>
      <c r="C108" s="3">
        <v>1.1733966745843231E-2</v>
      </c>
      <c r="E108" s="5">
        <v>100.42317134587555</v>
      </c>
      <c r="F108" s="6">
        <v>1.9499512512187196E-3</v>
      </c>
      <c r="H108" s="7">
        <v>101.68605261606484</v>
      </c>
      <c r="I108" s="8">
        <v>6.1645671401768963E-3</v>
      </c>
    </row>
    <row r="109" spans="2:9" x14ac:dyDescent="0.35">
      <c r="B109" s="1">
        <v>101.64452671532848</v>
      </c>
      <c r="C109" s="3">
        <v>1.0522565320665084E-2</v>
      </c>
      <c r="E109" s="5">
        <v>100.97161678726482</v>
      </c>
      <c r="F109" s="6">
        <v>7.1498212544686386E-3</v>
      </c>
      <c r="H109" s="7">
        <v>102.24421311717023</v>
      </c>
      <c r="I109" s="8">
        <v>5.3604931653712141E-3</v>
      </c>
    </row>
    <row r="110" spans="2:9" x14ac:dyDescent="0.35">
      <c r="B110" s="1">
        <v>102.19753262773723</v>
      </c>
      <c r="C110" s="3">
        <v>1.8289786223277909E-2</v>
      </c>
      <c r="E110" s="5">
        <v>101.52006222865413</v>
      </c>
      <c r="F110" s="6">
        <v>1.4299642508937277E-2</v>
      </c>
      <c r="H110" s="7">
        <v>102.80237361827561</v>
      </c>
      <c r="I110" s="8">
        <v>5.3604931653712141E-3</v>
      </c>
    </row>
    <row r="111" spans="2:9" x14ac:dyDescent="0.35">
      <c r="B111" s="1">
        <v>102.75053854014598</v>
      </c>
      <c r="C111" s="3">
        <v>1.306413301662708E-2</v>
      </c>
      <c r="E111" s="5">
        <v>102.0685076700434</v>
      </c>
      <c r="F111" s="6">
        <v>0</v>
      </c>
      <c r="H111" s="7">
        <v>103.36053411938099</v>
      </c>
      <c r="I111" s="8">
        <v>4.8244438488340927E-3</v>
      </c>
    </row>
    <row r="112" spans="2:9" x14ac:dyDescent="0.35">
      <c r="B112" s="1">
        <v>103.30354445255475</v>
      </c>
      <c r="C112" s="3">
        <v>1.472684085510689E-2</v>
      </c>
      <c r="E112" s="5">
        <v>102.61695311143271</v>
      </c>
      <c r="F112" s="6">
        <v>9.4247643808904793E-3</v>
      </c>
      <c r="H112" s="7">
        <v>103.91869462048638</v>
      </c>
      <c r="I112" s="8">
        <v>9.3808630393996256E-3</v>
      </c>
    </row>
    <row r="113" spans="2:9" x14ac:dyDescent="0.35">
      <c r="B113" s="1">
        <v>103.85655036496351</v>
      </c>
      <c r="C113" s="3">
        <v>1.5914489311163897E-2</v>
      </c>
      <c r="E113" s="5">
        <v>103.16539855282198</v>
      </c>
      <c r="F113" s="6">
        <v>1.9499512512187196E-3</v>
      </c>
      <c r="H113" s="7">
        <v>104.47685512159174</v>
      </c>
      <c r="I113" s="8">
        <v>6.432591798445457E-3</v>
      </c>
    </row>
    <row r="114" spans="2:9" x14ac:dyDescent="0.35">
      <c r="B114" s="1">
        <v>104.40955627737227</v>
      </c>
      <c r="C114" s="3">
        <v>1.2114014251781472E-2</v>
      </c>
      <c r="E114" s="5">
        <v>103.71384399421129</v>
      </c>
      <c r="F114" s="6">
        <v>1.9499512512187196E-3</v>
      </c>
      <c r="H114" s="7">
        <v>105.03501562269713</v>
      </c>
      <c r="I114" s="8">
        <v>1.0720986330742428E-3</v>
      </c>
    </row>
    <row r="115" spans="2:9" x14ac:dyDescent="0.35">
      <c r="B115" s="1">
        <v>104.96256218978104</v>
      </c>
      <c r="C115" s="3">
        <v>1.1722090261282661E-2</v>
      </c>
      <c r="E115" s="5">
        <v>104.26228943560056</v>
      </c>
      <c r="F115" s="6">
        <v>1.1374715632109199E-2</v>
      </c>
      <c r="H115" s="7">
        <v>105.59317612380251</v>
      </c>
      <c r="I115" s="8">
        <v>7.1026534441168583E-3</v>
      </c>
    </row>
    <row r="116" spans="2:9" x14ac:dyDescent="0.35">
      <c r="B116" s="1">
        <v>105.51556810218979</v>
      </c>
      <c r="C116" s="3">
        <v>1.3182897862232781E-2</v>
      </c>
      <c r="E116" s="5">
        <v>104.81073487698987</v>
      </c>
      <c r="F116" s="6">
        <v>5.1998700032499191E-3</v>
      </c>
      <c r="H116" s="7">
        <v>106.15133662490788</v>
      </c>
      <c r="I116" s="8">
        <v>5.0924685071026534E-3</v>
      </c>
    </row>
    <row r="117" spans="2:9" x14ac:dyDescent="0.35">
      <c r="B117" s="1">
        <v>106.06857401459854</v>
      </c>
      <c r="C117" s="3">
        <v>1.1318289786223278E-2</v>
      </c>
      <c r="E117" s="5">
        <v>105.35918031837915</v>
      </c>
      <c r="F117" s="6">
        <v>1.1374715632109199E-2</v>
      </c>
      <c r="H117" s="7">
        <v>106.70949712601328</v>
      </c>
      <c r="I117" s="8">
        <v>2.9482712409541678E-3</v>
      </c>
    </row>
    <row r="118" spans="2:9" x14ac:dyDescent="0.35">
      <c r="B118" s="1">
        <v>106.6215799270073</v>
      </c>
      <c r="C118" s="3">
        <v>8.8717339667458428E-3</v>
      </c>
      <c r="E118" s="5">
        <v>105.90762575976845</v>
      </c>
      <c r="F118" s="6">
        <v>8.1247968800779984E-3</v>
      </c>
      <c r="H118" s="7">
        <v>107.26765762711864</v>
      </c>
      <c r="I118" s="8">
        <v>6.5666041275797369E-3</v>
      </c>
    </row>
    <row r="119" spans="2:9" x14ac:dyDescent="0.35">
      <c r="B119" s="1">
        <v>107.17458583941607</v>
      </c>
      <c r="C119" s="3">
        <v>1.484560570071259E-2</v>
      </c>
      <c r="E119" s="5">
        <v>106.45607120115773</v>
      </c>
      <c r="F119" s="6">
        <v>1.5599610009749756E-2</v>
      </c>
      <c r="H119" s="7">
        <v>107.82581812822403</v>
      </c>
      <c r="I119" s="8">
        <v>0</v>
      </c>
    </row>
    <row r="120" spans="2:9" x14ac:dyDescent="0.35">
      <c r="B120" s="1">
        <v>107.72759175182483</v>
      </c>
      <c r="C120" s="3">
        <v>1.2826603325415676E-2</v>
      </c>
      <c r="E120" s="5">
        <v>107.00451664254703</v>
      </c>
      <c r="F120" s="6">
        <v>9.7497562560935995E-3</v>
      </c>
      <c r="H120" s="7">
        <v>108.38397862932941</v>
      </c>
      <c r="I120" s="8">
        <v>3.4843205574912892E-3</v>
      </c>
    </row>
    <row r="121" spans="2:9" x14ac:dyDescent="0.35">
      <c r="B121" s="1">
        <v>108.2805976642336</v>
      </c>
      <c r="C121" s="3">
        <v>1.5083135391923991E-2</v>
      </c>
      <c r="E121" s="5">
        <v>107.55296208393632</v>
      </c>
      <c r="F121" s="6">
        <v>7.7998050048748782E-3</v>
      </c>
      <c r="H121" s="7">
        <v>108.94213913043478</v>
      </c>
      <c r="I121" s="8">
        <v>6.9686411149825784E-3</v>
      </c>
    </row>
    <row r="122" spans="2:9" x14ac:dyDescent="0.35">
      <c r="B122" s="1">
        <v>108.83360357664233</v>
      </c>
      <c r="C122" s="3">
        <v>1.7220902612826605E-2</v>
      </c>
      <c r="E122" s="5">
        <v>108.10140752532561</v>
      </c>
      <c r="F122" s="6">
        <v>1.1699707507312317E-2</v>
      </c>
      <c r="H122" s="7">
        <v>109.50029963154016</v>
      </c>
      <c r="I122" s="8">
        <v>4.6904315196998128E-3</v>
      </c>
    </row>
    <row r="123" spans="2:9" x14ac:dyDescent="0.35">
      <c r="B123" s="1">
        <v>109.3866094890511</v>
      </c>
      <c r="C123" s="3">
        <v>1.496437054631829E-2</v>
      </c>
      <c r="E123" s="5">
        <v>108.6498529667149</v>
      </c>
      <c r="F123" s="6">
        <v>1.3974650633734157E-2</v>
      </c>
      <c r="H123" s="7">
        <v>110.05846013264554</v>
      </c>
      <c r="I123" s="8">
        <v>4.9584561779683735E-3</v>
      </c>
    </row>
    <row r="124" spans="2:9" x14ac:dyDescent="0.35">
      <c r="B124" s="1">
        <v>109.93961540145986</v>
      </c>
      <c r="C124" s="3">
        <v>1.8408551068883613E-2</v>
      </c>
      <c r="E124" s="5">
        <v>109.19829840810419</v>
      </c>
      <c r="F124" s="6">
        <v>1.1049723756906079E-2</v>
      </c>
      <c r="H124" s="7">
        <v>110.61662063375093</v>
      </c>
      <c r="I124" s="8">
        <v>4.4224068614312521E-3</v>
      </c>
    </row>
    <row r="125" spans="2:9" x14ac:dyDescent="0.35">
      <c r="B125" s="1">
        <v>110.49262131386863</v>
      </c>
      <c r="C125" s="3">
        <v>9.6793349168646098E-3</v>
      </c>
      <c r="E125" s="5">
        <v>109.74674384949348</v>
      </c>
      <c r="F125" s="6">
        <v>1.2674683132921678E-2</v>
      </c>
      <c r="H125" s="7">
        <v>111.1747811348563</v>
      </c>
      <c r="I125" s="8">
        <v>6.9686411149825784E-3</v>
      </c>
    </row>
    <row r="126" spans="2:9" x14ac:dyDescent="0.35">
      <c r="B126" s="1">
        <v>111.04562722627739</v>
      </c>
      <c r="C126" s="3">
        <v>1.5320665083135393E-2</v>
      </c>
      <c r="E126" s="5">
        <v>110.29518929088277</v>
      </c>
      <c r="F126" s="6">
        <v>0</v>
      </c>
      <c r="H126" s="7">
        <v>111.73294163596168</v>
      </c>
      <c r="I126" s="8">
        <v>7.5046904315197007E-3</v>
      </c>
    </row>
    <row r="127" spans="2:9" x14ac:dyDescent="0.35">
      <c r="B127" s="1">
        <v>111.59863313868613</v>
      </c>
      <c r="C127" s="3">
        <v>1.7458432304038006E-2</v>
      </c>
      <c r="E127" s="5">
        <v>110.84363473227206</v>
      </c>
      <c r="F127" s="6">
        <v>7.7998050048748782E-3</v>
      </c>
      <c r="H127" s="7">
        <v>112.29110213706706</v>
      </c>
      <c r="I127" s="8">
        <v>7.7727150897882614E-3</v>
      </c>
    </row>
    <row r="128" spans="2:9" x14ac:dyDescent="0.35">
      <c r="B128" s="1">
        <v>112.15163905109489</v>
      </c>
      <c r="C128" s="3">
        <v>1.2589073634204275E-2</v>
      </c>
      <c r="E128" s="5">
        <v>111.39208017366136</v>
      </c>
      <c r="F128" s="6">
        <v>3.8999025024374391E-3</v>
      </c>
      <c r="H128" s="7">
        <v>112.84926263817243</v>
      </c>
      <c r="I128" s="8">
        <v>8.3087644063253828E-3</v>
      </c>
    </row>
    <row r="129" spans="2:9" x14ac:dyDescent="0.35">
      <c r="B129" s="1">
        <v>112.70464496350365</v>
      </c>
      <c r="C129" s="3">
        <v>1.3420427553444182E-2</v>
      </c>
      <c r="E129" s="5">
        <v>111.94052561505065</v>
      </c>
      <c r="F129" s="6">
        <v>4.8748781280467997E-3</v>
      </c>
      <c r="H129" s="7">
        <v>113.40742313927782</v>
      </c>
      <c r="I129" s="8">
        <v>6.2985794693111762E-3</v>
      </c>
    </row>
    <row r="130" spans="2:9" x14ac:dyDescent="0.35">
      <c r="B130" s="1">
        <v>113.25765087591242</v>
      </c>
      <c r="C130" s="3">
        <v>1.1733966745843231E-2</v>
      </c>
      <c r="E130" s="5">
        <v>112.48897105643994</v>
      </c>
      <c r="F130" s="6">
        <v>1.0724731881702958E-2</v>
      </c>
      <c r="H130" s="7">
        <v>113.9655836403832</v>
      </c>
      <c r="I130" s="8">
        <v>5.6285178236397749E-3</v>
      </c>
    </row>
    <row r="131" spans="2:9" x14ac:dyDescent="0.35">
      <c r="B131" s="1">
        <v>113.81065678832118</v>
      </c>
      <c r="C131" s="3">
        <v>1.484560570071259E-2</v>
      </c>
      <c r="E131" s="5">
        <v>113.03741649782923</v>
      </c>
      <c r="F131" s="6">
        <v>6.4998375040623989E-4</v>
      </c>
      <c r="H131" s="7">
        <v>114.52374414148858</v>
      </c>
      <c r="I131" s="8">
        <v>5.2264808362369342E-3</v>
      </c>
    </row>
    <row r="132" spans="2:9" x14ac:dyDescent="0.35">
      <c r="B132" s="1">
        <v>114.36366270072995</v>
      </c>
      <c r="C132" s="3">
        <v>1.5558194774346794E-2</v>
      </c>
      <c r="E132" s="5">
        <v>113.58586193921852</v>
      </c>
      <c r="F132" s="6">
        <v>8.7747806304842371E-3</v>
      </c>
      <c r="H132" s="7">
        <v>115.08190464259395</v>
      </c>
      <c r="I132" s="8">
        <v>4.8244438488340927E-3</v>
      </c>
    </row>
    <row r="133" spans="2:9" x14ac:dyDescent="0.35">
      <c r="B133" s="1">
        <v>114.91666861313868</v>
      </c>
      <c r="C133" s="3">
        <v>1.3776722090261284E-2</v>
      </c>
      <c r="E133" s="5">
        <v>114.13430738060781</v>
      </c>
      <c r="F133" s="6">
        <v>7.7998050048748782E-3</v>
      </c>
      <c r="H133" s="7">
        <v>115.64006514369933</v>
      </c>
      <c r="I133" s="8">
        <v>6.7006164567140177E-3</v>
      </c>
    </row>
    <row r="134" spans="2:9" x14ac:dyDescent="0.35">
      <c r="B134" s="1">
        <v>115.46967452554745</v>
      </c>
      <c r="C134" s="3">
        <v>1.3895486935866985E-2</v>
      </c>
      <c r="E134" s="5">
        <v>114.6827528219971</v>
      </c>
      <c r="F134" s="6">
        <v>8.7747806304842371E-3</v>
      </c>
      <c r="H134" s="7">
        <v>116.19822564480472</v>
      </c>
      <c r="I134" s="8">
        <v>3.8863575448941307E-3</v>
      </c>
    </row>
    <row r="135" spans="2:9" x14ac:dyDescent="0.35">
      <c r="B135" s="1">
        <v>116.02268043795621</v>
      </c>
      <c r="C135" s="3">
        <v>9.287410926365796E-3</v>
      </c>
      <c r="E135" s="5">
        <v>115.23119826338639</v>
      </c>
      <c r="F135" s="6">
        <v>1.1374715632109199E-2</v>
      </c>
      <c r="H135" s="7">
        <v>116.7563861459101</v>
      </c>
      <c r="I135" s="8">
        <v>9.5148753685339055E-3</v>
      </c>
    </row>
    <row r="136" spans="2:9" x14ac:dyDescent="0.35">
      <c r="B136" s="1">
        <v>116.57568635036498</v>
      </c>
      <c r="C136" s="3">
        <v>1.4489311163895487E-2</v>
      </c>
      <c r="E136" s="5">
        <v>115.77964370477568</v>
      </c>
      <c r="F136" s="6">
        <v>9.0997725056873591E-3</v>
      </c>
      <c r="H136" s="7">
        <v>117.31454664701548</v>
      </c>
      <c r="I136" s="8">
        <v>9.916912355936747E-3</v>
      </c>
    </row>
    <row r="137" spans="2:9" x14ac:dyDescent="0.35">
      <c r="B137" s="1">
        <v>117.12869226277374</v>
      </c>
      <c r="C137" s="3">
        <v>1.3301662707838481E-2</v>
      </c>
      <c r="E137" s="5">
        <v>116.32808914616497</v>
      </c>
      <c r="F137" s="6">
        <v>8.7747806304842371E-3</v>
      </c>
      <c r="H137" s="7">
        <v>117.87270714812085</v>
      </c>
      <c r="I137" s="8">
        <v>5.3604931653712141E-3</v>
      </c>
    </row>
    <row r="138" spans="2:9" x14ac:dyDescent="0.35">
      <c r="B138" s="1">
        <v>117.68169817518248</v>
      </c>
      <c r="C138" s="3">
        <v>1.4133016627078386E-2</v>
      </c>
      <c r="E138" s="5">
        <v>116.87653458755426</v>
      </c>
      <c r="F138" s="6">
        <v>5.5248618784530393E-3</v>
      </c>
      <c r="H138" s="7">
        <v>118.43086764922623</v>
      </c>
      <c r="I138" s="8">
        <v>7.5046904315197007E-3</v>
      </c>
    </row>
    <row r="139" spans="2:9" x14ac:dyDescent="0.35">
      <c r="B139" s="1">
        <v>118.23470408759124</v>
      </c>
      <c r="C139" s="3">
        <v>1.3182897862232781E-2</v>
      </c>
      <c r="E139" s="5">
        <v>117.42498002894355</v>
      </c>
      <c r="F139" s="6">
        <v>9.0997725056873591E-3</v>
      </c>
      <c r="H139" s="7">
        <v>118.98902815033162</v>
      </c>
      <c r="I139" s="8">
        <v>7.3706781023854199E-3</v>
      </c>
    </row>
    <row r="140" spans="2:9" x14ac:dyDescent="0.35">
      <c r="B140" s="1">
        <v>118.78771</v>
      </c>
      <c r="C140" s="3">
        <v>1.2351543942992874E-2</v>
      </c>
      <c r="E140" s="5">
        <v>117.97342547033284</v>
      </c>
      <c r="F140" s="6">
        <v>1.2349691257718558E-2</v>
      </c>
      <c r="H140" s="7">
        <v>119.547188651437</v>
      </c>
      <c r="I140" s="8">
        <v>7.3706781023854199E-3</v>
      </c>
    </row>
    <row r="141" spans="2:9" x14ac:dyDescent="0.35">
      <c r="B141" s="1">
        <v>119.34071591240877</v>
      </c>
      <c r="C141" s="3">
        <v>1.4133016627078386E-2</v>
      </c>
      <c r="E141" s="5">
        <v>118.52187091172213</v>
      </c>
      <c r="F141" s="6">
        <v>1.7224569385765356E-2</v>
      </c>
      <c r="H141" s="7">
        <v>120.10534915254237</v>
      </c>
      <c r="I141" s="8">
        <v>6.7006164567140177E-3</v>
      </c>
    </row>
    <row r="142" spans="2:9" x14ac:dyDescent="0.35">
      <c r="B142" s="1">
        <v>119.89372182481753</v>
      </c>
      <c r="C142" s="3">
        <v>1.4370546318289787E-2</v>
      </c>
      <c r="E142" s="5">
        <v>119.07031635311142</v>
      </c>
      <c r="F142" s="6">
        <v>1.0074748131296718E-2</v>
      </c>
      <c r="H142" s="7">
        <v>120.66350965364775</v>
      </c>
      <c r="I142" s="8">
        <v>5.4945054945054949E-3</v>
      </c>
    </row>
    <row r="143" spans="2:9" x14ac:dyDescent="0.35">
      <c r="B143" s="1">
        <v>120.4467277372263</v>
      </c>
      <c r="C143" s="3">
        <v>1.4370546318289787E-2</v>
      </c>
      <c r="E143" s="5">
        <v>119.61876179450071</v>
      </c>
      <c r="F143" s="6">
        <v>1.2349691257718558E-2</v>
      </c>
      <c r="H143" s="7">
        <v>121.22167015475313</v>
      </c>
      <c r="I143" s="8">
        <v>9.112838381131064E-3</v>
      </c>
    </row>
    <row r="144" spans="2:9" x14ac:dyDescent="0.35">
      <c r="B144" s="1">
        <v>120.99973364963503</v>
      </c>
      <c r="C144" s="3">
        <v>1.67458432304038E-2</v>
      </c>
      <c r="E144" s="5">
        <v>120.16720723589</v>
      </c>
      <c r="F144" s="6">
        <v>7.1498212544686386E-3</v>
      </c>
      <c r="H144" s="7">
        <v>121.77983065585852</v>
      </c>
      <c r="I144" s="8">
        <v>6.5666041275797369E-3</v>
      </c>
    </row>
    <row r="145" spans="2:9" x14ac:dyDescent="0.35">
      <c r="B145" s="1">
        <v>121.5527395620438</v>
      </c>
      <c r="C145" s="3">
        <v>1.1508313539192398E-2</v>
      </c>
      <c r="E145" s="5">
        <v>120.71565267727929</v>
      </c>
      <c r="F145" s="6">
        <v>1.3324666883327917E-2</v>
      </c>
      <c r="H145" s="7">
        <v>122.33799115696389</v>
      </c>
      <c r="I145" s="8">
        <v>7.5046904315197007E-3</v>
      </c>
    </row>
    <row r="146" spans="2:9" x14ac:dyDescent="0.35">
      <c r="B146" s="1">
        <v>122.10574547445256</v>
      </c>
      <c r="C146" s="3">
        <v>1.6033254156769598E-2</v>
      </c>
      <c r="E146" s="5">
        <v>121.26409811866858</v>
      </c>
      <c r="F146" s="6">
        <v>1.3324666883327917E-2</v>
      </c>
      <c r="H146" s="7">
        <v>122.89615165806927</v>
      </c>
      <c r="I146" s="8">
        <v>5.3604931653712141E-3</v>
      </c>
    </row>
    <row r="147" spans="2:9" x14ac:dyDescent="0.35">
      <c r="B147" s="1">
        <v>122.65875138686133</v>
      </c>
      <c r="C147" s="3">
        <v>1.3182897862232781E-2</v>
      </c>
      <c r="E147" s="5">
        <v>121.81254356005788</v>
      </c>
      <c r="F147" s="6">
        <v>1.5599610009749756E-2</v>
      </c>
      <c r="H147" s="7">
        <v>123.45431215917465</v>
      </c>
      <c r="I147" s="8">
        <v>7.7727150897882614E-3</v>
      </c>
    </row>
    <row r="148" spans="2:9" x14ac:dyDescent="0.35">
      <c r="B148" s="1">
        <v>123.21175729927009</v>
      </c>
      <c r="C148" s="3">
        <v>1.4133016627078386E-2</v>
      </c>
      <c r="E148" s="5">
        <v>122.36098900144717</v>
      </c>
      <c r="F148" s="6">
        <v>8.4497887552811186E-3</v>
      </c>
      <c r="H148" s="7">
        <v>124.01247266028003</v>
      </c>
      <c r="I148" s="8">
        <v>6.8346287858482976E-3</v>
      </c>
    </row>
    <row r="149" spans="2:9" x14ac:dyDescent="0.35">
      <c r="B149" s="1">
        <v>123.76476321167885</v>
      </c>
      <c r="C149" s="3">
        <v>1.306413301662708E-2</v>
      </c>
      <c r="E149" s="5">
        <v>122.90943444283646</v>
      </c>
      <c r="F149" s="6">
        <v>7.7998050048748782E-3</v>
      </c>
      <c r="H149" s="7">
        <v>124.57063316138542</v>
      </c>
      <c r="I149" s="8">
        <v>8.9788260519967841E-3</v>
      </c>
    </row>
    <row r="150" spans="2:9" x14ac:dyDescent="0.35">
      <c r="B150" s="1">
        <v>124.31776912408759</v>
      </c>
      <c r="C150" s="3">
        <v>1.67458432304038E-2</v>
      </c>
      <c r="E150" s="5">
        <v>123.45787988422575</v>
      </c>
      <c r="F150" s="6">
        <v>5.8498537536561587E-3</v>
      </c>
      <c r="H150" s="7">
        <v>125.12879366249079</v>
      </c>
      <c r="I150" s="8">
        <v>6.5666041275797369E-3</v>
      </c>
    </row>
    <row r="151" spans="2:9" x14ac:dyDescent="0.35">
      <c r="B151" s="1">
        <v>124.87077503649635</v>
      </c>
      <c r="C151" s="3">
        <v>1.496437054631829E-2</v>
      </c>
      <c r="E151" s="5">
        <v>124.00632532561504</v>
      </c>
      <c r="F151" s="6">
        <v>1.3324666883327917E-2</v>
      </c>
      <c r="H151" s="7">
        <v>125.68695416359617</v>
      </c>
      <c r="I151" s="8">
        <v>1.0318949343339587E-2</v>
      </c>
    </row>
    <row r="152" spans="2:9" x14ac:dyDescent="0.35">
      <c r="B152" s="1">
        <v>125.42378094890512</v>
      </c>
      <c r="C152" s="3">
        <v>1.0237529691211401E-2</v>
      </c>
      <c r="E152" s="5">
        <v>124.55477076700433</v>
      </c>
      <c r="F152" s="6">
        <v>8.7747806304842371E-3</v>
      </c>
      <c r="H152" s="7">
        <v>126.24511466470155</v>
      </c>
      <c r="I152" s="8">
        <v>7.7727150897882614E-3</v>
      </c>
    </row>
    <row r="153" spans="2:9" x14ac:dyDescent="0.35">
      <c r="B153" s="1">
        <v>125.97678686131388</v>
      </c>
      <c r="C153" s="3">
        <v>1.3539192399049882E-2</v>
      </c>
      <c r="E153" s="5">
        <v>125.10321620839363</v>
      </c>
      <c r="F153" s="6">
        <v>1.7549561260968474E-2</v>
      </c>
      <c r="H153" s="7">
        <v>126.80327516580692</v>
      </c>
      <c r="I153" s="8">
        <v>8.5767890645939426E-3</v>
      </c>
    </row>
    <row r="154" spans="2:9" x14ac:dyDescent="0.35">
      <c r="B154" s="1">
        <v>126.52979277372265</v>
      </c>
      <c r="C154" s="3">
        <v>1.484560570071259E-2</v>
      </c>
      <c r="E154" s="5">
        <v>125.65166164978292</v>
      </c>
      <c r="F154" s="6">
        <v>7.474813129671758E-3</v>
      </c>
      <c r="H154" s="7">
        <v>127.3614356669123</v>
      </c>
      <c r="I154" s="8">
        <v>1.0854998659876708E-2</v>
      </c>
    </row>
    <row r="155" spans="2:9" x14ac:dyDescent="0.35">
      <c r="B155" s="1">
        <v>127.08279868613138</v>
      </c>
      <c r="C155" s="3">
        <v>1.5558194774346794E-2</v>
      </c>
      <c r="E155" s="5">
        <v>126.20010709117221</v>
      </c>
      <c r="F155" s="6">
        <v>1.6574585635359115E-2</v>
      </c>
      <c r="H155" s="7">
        <v>127.91959616801769</v>
      </c>
      <c r="I155" s="8">
        <v>6.5666041275797369E-3</v>
      </c>
    </row>
    <row r="156" spans="2:9" x14ac:dyDescent="0.35">
      <c r="B156" s="1">
        <v>127.63580459854015</v>
      </c>
      <c r="C156" s="3">
        <v>1.67458432304038E-2</v>
      </c>
      <c r="E156" s="5">
        <v>126.7485525325615</v>
      </c>
      <c r="F156" s="6">
        <v>1.6249593760155997E-2</v>
      </c>
      <c r="H156" s="7">
        <v>128.47775666912307</v>
      </c>
      <c r="I156" s="8">
        <v>8.5767890645939426E-3</v>
      </c>
    </row>
    <row r="157" spans="2:9" x14ac:dyDescent="0.35">
      <c r="B157" s="1">
        <v>128.18881051094891</v>
      </c>
      <c r="C157" s="3">
        <v>1.496437054631829E-2</v>
      </c>
      <c r="E157" s="5">
        <v>127.29699797395079</v>
      </c>
      <c r="F157" s="6">
        <v>1.8849528761780959E-2</v>
      </c>
      <c r="H157" s="7">
        <v>129.03591717022846</v>
      </c>
      <c r="I157" s="8">
        <v>7.9067274189225413E-3</v>
      </c>
    </row>
    <row r="158" spans="2:9" x14ac:dyDescent="0.35">
      <c r="B158" s="1">
        <v>128.74181642335768</v>
      </c>
      <c r="C158" s="3">
        <v>1.4014251781472685E-2</v>
      </c>
      <c r="E158" s="5">
        <v>127.84544341534009</v>
      </c>
      <c r="F158" s="6">
        <v>1.0724731881702958E-2</v>
      </c>
      <c r="H158" s="7">
        <v>129.59407767133382</v>
      </c>
      <c r="I158" s="8">
        <v>8.1747520771911029E-3</v>
      </c>
    </row>
    <row r="159" spans="2:9" x14ac:dyDescent="0.35">
      <c r="B159" s="1">
        <v>129.29482233576644</v>
      </c>
      <c r="C159" s="3">
        <v>1.5558194774346794E-2</v>
      </c>
      <c r="E159" s="5">
        <v>128.39388885672938</v>
      </c>
      <c r="F159" s="6">
        <v>1.4624634384140398E-2</v>
      </c>
      <c r="H159" s="7">
        <v>130.15223817243918</v>
      </c>
      <c r="I159" s="8">
        <v>9.2468507102653457E-3</v>
      </c>
    </row>
    <row r="160" spans="2:9" x14ac:dyDescent="0.35">
      <c r="B160" s="1">
        <v>129.8478282481752</v>
      </c>
      <c r="C160" s="3">
        <v>8.8123515439429926E-3</v>
      </c>
      <c r="E160" s="5">
        <v>128.94233429811868</v>
      </c>
      <c r="F160" s="6">
        <v>1.5274618134546636E-2</v>
      </c>
      <c r="H160" s="7">
        <v>130.7103986735446</v>
      </c>
      <c r="I160" s="8">
        <v>5.8965424819083356E-3</v>
      </c>
    </row>
    <row r="161" spans="2:9" x14ac:dyDescent="0.35">
      <c r="B161" s="1">
        <v>130.40083416058394</v>
      </c>
      <c r="C161" s="3">
        <v>1.5795724465558197E-2</v>
      </c>
      <c r="E161" s="5">
        <v>129.49077973950796</v>
      </c>
      <c r="F161" s="6">
        <v>1.5924601884952875E-2</v>
      </c>
      <c r="H161" s="7">
        <v>131.26855917464997</v>
      </c>
      <c r="I161" s="8">
        <v>9.112838381131064E-3</v>
      </c>
    </row>
    <row r="162" spans="2:9" x14ac:dyDescent="0.35">
      <c r="B162" s="1">
        <v>130.9538400729927</v>
      </c>
      <c r="C162" s="3">
        <v>1.2707838479809976E-2</v>
      </c>
      <c r="E162" s="5">
        <v>130.03922518089723</v>
      </c>
      <c r="F162" s="6">
        <v>1.0074748131296718E-2</v>
      </c>
      <c r="H162" s="7">
        <v>131.82671967575533</v>
      </c>
      <c r="I162" s="8">
        <v>8.5767890645939426E-3</v>
      </c>
    </row>
    <row r="163" spans="2:9" x14ac:dyDescent="0.35">
      <c r="B163" s="1">
        <v>131.50684598540147</v>
      </c>
      <c r="C163" s="3">
        <v>1.5795724465558197E-2</v>
      </c>
      <c r="E163" s="5">
        <v>130.58767062228654</v>
      </c>
      <c r="F163" s="6">
        <v>2.0474488137796558E-2</v>
      </c>
      <c r="H163" s="7">
        <v>132.38488017686072</v>
      </c>
      <c r="I163" s="8">
        <v>9.2468507102653457E-3</v>
      </c>
    </row>
    <row r="164" spans="2:9" x14ac:dyDescent="0.35">
      <c r="B164" s="1">
        <v>132.05985189781023</v>
      </c>
      <c r="C164" s="3">
        <v>1.4370546318289787E-2</v>
      </c>
      <c r="E164" s="5">
        <v>131.13611606367584</v>
      </c>
      <c r="F164" s="6">
        <v>1.6574585635359115E-2</v>
      </c>
      <c r="H164" s="7">
        <v>132.94304067796611</v>
      </c>
      <c r="I164" s="8">
        <v>6.8346287858482976E-3</v>
      </c>
    </row>
    <row r="165" spans="2:9" x14ac:dyDescent="0.35">
      <c r="B165" s="1">
        <v>132.612857810219</v>
      </c>
      <c r="C165" s="3">
        <v>1.7933491686460811E-2</v>
      </c>
      <c r="E165" s="5">
        <v>131.68456150506512</v>
      </c>
      <c r="F165" s="6">
        <v>1.6899577510562237E-2</v>
      </c>
      <c r="H165" s="7">
        <v>133.50120117907147</v>
      </c>
      <c r="I165" s="8">
        <v>7.6387027606539806E-3</v>
      </c>
    </row>
    <row r="166" spans="2:9" x14ac:dyDescent="0.35">
      <c r="B166" s="1">
        <v>133.16586372262773</v>
      </c>
      <c r="C166" s="3">
        <v>1.3657957244655582E-2</v>
      </c>
      <c r="E166" s="5">
        <v>132.2330069464544</v>
      </c>
      <c r="F166" s="6">
        <v>2.0474488137796558E-2</v>
      </c>
      <c r="H166" s="7">
        <v>134.05936168017686</v>
      </c>
      <c r="I166" s="8">
        <v>6.7006164567140177E-3</v>
      </c>
    </row>
    <row r="167" spans="2:9" x14ac:dyDescent="0.35">
      <c r="B167" s="1">
        <v>133.7188696350365</v>
      </c>
      <c r="C167" s="3">
        <v>1.2351543942992874E-2</v>
      </c>
      <c r="E167" s="5">
        <v>132.7814523878437</v>
      </c>
      <c r="F167" s="6">
        <v>2.0149496262593436E-2</v>
      </c>
      <c r="H167" s="7">
        <v>134.61752218128225</v>
      </c>
      <c r="I167" s="8">
        <v>9.6488876976681855E-3</v>
      </c>
    </row>
    <row r="168" spans="2:9" x14ac:dyDescent="0.35">
      <c r="B168" s="1">
        <v>134.27187554744526</v>
      </c>
      <c r="C168" s="3">
        <v>1.7102137767220901E-2</v>
      </c>
      <c r="E168" s="5">
        <v>133.329897829233</v>
      </c>
      <c r="F168" s="6">
        <v>1.9824504387390317E-2</v>
      </c>
      <c r="H168" s="7">
        <v>135.17568268238762</v>
      </c>
      <c r="I168" s="8">
        <v>8.4427767354596627E-3</v>
      </c>
    </row>
    <row r="169" spans="2:9" x14ac:dyDescent="0.35">
      <c r="B169" s="1">
        <v>134.82488145985403</v>
      </c>
      <c r="C169" s="3">
        <v>1.472684085510689E-2</v>
      </c>
      <c r="E169" s="5">
        <v>133.87834327062228</v>
      </c>
      <c r="F169" s="6">
        <v>1.9174520636984077E-2</v>
      </c>
      <c r="H169" s="7">
        <v>135.73384318349298</v>
      </c>
      <c r="I169" s="8">
        <v>7.9067274189225413E-3</v>
      </c>
    </row>
    <row r="170" spans="2:9" x14ac:dyDescent="0.35">
      <c r="B170" s="1">
        <v>135.37788737226279</v>
      </c>
      <c r="C170" s="3">
        <v>1.1828978622327792E-2</v>
      </c>
      <c r="E170" s="5">
        <v>134.42678871201156</v>
      </c>
      <c r="F170" s="6">
        <v>1.5274618134546636E-2</v>
      </c>
      <c r="H170" s="7">
        <v>136.2920036845984</v>
      </c>
      <c r="I170" s="8">
        <v>6.0305548110426163E-3</v>
      </c>
    </row>
    <row r="171" spans="2:9" x14ac:dyDescent="0.35">
      <c r="B171" s="1">
        <v>135.93089328467155</v>
      </c>
      <c r="C171" s="3">
        <v>-9.287410926365796E-3</v>
      </c>
      <c r="E171" s="5">
        <v>134.97523415340086</v>
      </c>
      <c r="F171" s="6">
        <v>1.6899577510562237E-2</v>
      </c>
      <c r="H171" s="7">
        <v>136.85016418570376</v>
      </c>
      <c r="I171" s="8">
        <v>6.2985794693111762E-3</v>
      </c>
    </row>
    <row r="172" spans="2:9" x14ac:dyDescent="0.35">
      <c r="B172" s="1">
        <v>136.48389919708029</v>
      </c>
      <c r="C172" s="3">
        <v>1.0961995249406177E-2</v>
      </c>
      <c r="E172" s="5">
        <v>135.52367959479017</v>
      </c>
      <c r="F172" s="6">
        <v>1.9824504387390317E-2</v>
      </c>
      <c r="H172" s="7">
        <v>137.40832468680912</v>
      </c>
      <c r="I172" s="8">
        <v>1.0720986330742428E-2</v>
      </c>
    </row>
    <row r="173" spans="2:9" x14ac:dyDescent="0.35">
      <c r="B173" s="1">
        <v>137.03690510948906</v>
      </c>
      <c r="C173" s="3">
        <v>1.6508313539192399E-2</v>
      </c>
      <c r="E173" s="5">
        <v>136.07212503617944</v>
      </c>
      <c r="F173" s="6">
        <v>1.8849528761780959E-2</v>
      </c>
      <c r="H173" s="7">
        <v>137.96648518791451</v>
      </c>
      <c r="I173" s="8">
        <v>8.0407397480568212E-3</v>
      </c>
    </row>
    <row r="174" spans="2:9" x14ac:dyDescent="0.35">
      <c r="B174" s="1">
        <v>137.58991102189782</v>
      </c>
      <c r="C174" s="3">
        <v>9.5011876484560574E-3</v>
      </c>
      <c r="E174" s="5">
        <v>136.62057047756872</v>
      </c>
      <c r="F174" s="6">
        <v>1.5599610009749756E-2</v>
      </c>
      <c r="H174" s="7">
        <v>138.52464568901991</v>
      </c>
      <c r="I174" s="8">
        <v>8.8448137228625042E-3</v>
      </c>
    </row>
    <row r="175" spans="2:9" x14ac:dyDescent="0.35">
      <c r="B175" s="1">
        <v>138.14291693430658</v>
      </c>
      <c r="C175" s="3">
        <v>1.2945368171021376E-2</v>
      </c>
      <c r="E175" s="5">
        <v>137.16901591895802</v>
      </c>
      <c r="F175" s="6">
        <v>1.3649658758531037E-2</v>
      </c>
      <c r="H175" s="7">
        <v>139.08280619012527</v>
      </c>
      <c r="I175" s="8">
        <v>7.6387027606539806E-3</v>
      </c>
    </row>
    <row r="176" spans="2:9" x14ac:dyDescent="0.35">
      <c r="B176" s="1">
        <v>138.69592284671535</v>
      </c>
      <c r="C176" s="3">
        <v>1.9239904988123516E-2</v>
      </c>
      <c r="E176" s="5">
        <v>137.71746136034733</v>
      </c>
      <c r="F176" s="6">
        <v>1.7224569385765356E-2</v>
      </c>
      <c r="H176" s="7">
        <v>139.64096669123066</v>
      </c>
      <c r="I176" s="8">
        <v>6.0305548110426163E-3</v>
      </c>
    </row>
    <row r="177" spans="2:9" x14ac:dyDescent="0.35">
      <c r="B177" s="1">
        <v>139.24892875912408</v>
      </c>
      <c r="C177" s="3">
        <v>1.5795724465558197E-2</v>
      </c>
      <c r="E177" s="5">
        <v>138.26590680173661</v>
      </c>
      <c r="F177" s="6">
        <v>1.8849528761780959E-2</v>
      </c>
      <c r="H177" s="7">
        <v>140.19912719233605</v>
      </c>
      <c r="I177" s="8">
        <v>8.4427767354596627E-3</v>
      </c>
    </row>
    <row r="178" spans="2:9" x14ac:dyDescent="0.35">
      <c r="B178" s="1">
        <v>139.80193467153285</v>
      </c>
      <c r="C178" s="3">
        <v>1.5439429928741094E-2</v>
      </c>
      <c r="E178" s="5">
        <v>138.81435224312588</v>
      </c>
      <c r="F178" s="6">
        <v>6.4998375040623991E-3</v>
      </c>
      <c r="H178" s="7">
        <v>140.75728769344141</v>
      </c>
      <c r="I178" s="8">
        <v>5.3604931653712141E-3</v>
      </c>
    </row>
    <row r="179" spans="2:9" x14ac:dyDescent="0.35">
      <c r="B179" s="1">
        <v>140.35494058394161</v>
      </c>
      <c r="C179" s="3">
        <v>1.5676959619952496E-2</v>
      </c>
      <c r="E179" s="5">
        <v>139.36279768451519</v>
      </c>
      <c r="F179" s="6">
        <v>1.3324666883327917E-2</v>
      </c>
      <c r="H179" s="7">
        <v>141.31544819454678</v>
      </c>
      <c r="I179" s="8">
        <v>9.112838381131064E-3</v>
      </c>
    </row>
    <row r="180" spans="2:9" x14ac:dyDescent="0.35">
      <c r="B180" s="1">
        <v>140.90794649635038</v>
      </c>
      <c r="C180" s="3">
        <v>1.8171021377672212E-2</v>
      </c>
      <c r="E180" s="5">
        <v>139.91124312590449</v>
      </c>
      <c r="F180" s="6">
        <v>1.5924601884952875E-2</v>
      </c>
      <c r="H180" s="7">
        <v>141.87360869565219</v>
      </c>
      <c r="I180" s="8">
        <v>7.6387027606539806E-3</v>
      </c>
    </row>
    <row r="181" spans="2:9" x14ac:dyDescent="0.35">
      <c r="B181" s="1">
        <v>141.46095240875914</v>
      </c>
      <c r="C181" s="3">
        <v>1.0475059382422804E-2</v>
      </c>
      <c r="E181" s="5">
        <v>140.45968856729377</v>
      </c>
      <c r="F181" s="6">
        <v>1.5599610009749756E-2</v>
      </c>
      <c r="H181" s="7">
        <v>142.43176919675756</v>
      </c>
      <c r="I181" s="8">
        <v>6.7006164567140177E-3</v>
      </c>
    </row>
    <row r="182" spans="2:9" x14ac:dyDescent="0.35">
      <c r="B182" s="1">
        <v>142.01395832116791</v>
      </c>
      <c r="C182" s="3">
        <v>1.5201900237529691E-2</v>
      </c>
      <c r="E182" s="5">
        <v>141.00813400868304</v>
      </c>
      <c r="F182" s="6">
        <v>1.4949626259343516E-2</v>
      </c>
      <c r="H182" s="7">
        <v>142.98992969786292</v>
      </c>
      <c r="I182" s="8">
        <v>6.5666041275797369E-3</v>
      </c>
    </row>
    <row r="183" spans="2:9" x14ac:dyDescent="0.35">
      <c r="B183" s="1">
        <v>142.56696423357664</v>
      </c>
      <c r="C183" s="3">
        <v>1.6152019002375298E-2</v>
      </c>
      <c r="E183" s="5">
        <v>141.55657945007235</v>
      </c>
      <c r="F183" s="6">
        <v>1.4949626259343516E-2</v>
      </c>
      <c r="H183" s="7">
        <v>143.54809019896831</v>
      </c>
      <c r="I183" s="8">
        <v>7.7727150897882614E-3</v>
      </c>
    </row>
    <row r="184" spans="2:9" x14ac:dyDescent="0.35">
      <c r="B184" s="1">
        <v>143.11997014598541</v>
      </c>
      <c r="C184" s="3">
        <v>1.6983372921615201E-2</v>
      </c>
      <c r="E184" s="5">
        <v>142.10502489146165</v>
      </c>
      <c r="F184" s="6">
        <v>1.7224569385765356E-2</v>
      </c>
      <c r="H184" s="7">
        <v>144.1062507000737</v>
      </c>
      <c r="I184" s="8">
        <v>1.0452961672473868E-2</v>
      </c>
    </row>
    <row r="185" spans="2:9" x14ac:dyDescent="0.35">
      <c r="B185" s="1">
        <v>143.67297605839417</v>
      </c>
      <c r="C185" s="3">
        <v>1.4014251781472685E-2</v>
      </c>
      <c r="E185" s="5">
        <v>142.65347033285093</v>
      </c>
      <c r="F185" s="6">
        <v>1.4624634384140398E-2</v>
      </c>
      <c r="H185" s="7">
        <v>144.66441120117906</v>
      </c>
      <c r="I185" s="8">
        <v>8.4427767354596627E-3</v>
      </c>
    </row>
    <row r="186" spans="2:9" x14ac:dyDescent="0.35">
      <c r="B186" s="1">
        <v>144.22598197080293</v>
      </c>
      <c r="C186" s="3">
        <v>1.472684085510689E-2</v>
      </c>
      <c r="E186" s="5">
        <v>143.20191577424021</v>
      </c>
      <c r="F186" s="6">
        <v>1.5599610009749756E-2</v>
      </c>
      <c r="H186" s="7">
        <v>145.22257170228445</v>
      </c>
      <c r="I186" s="8">
        <v>9.7829000268024671E-3</v>
      </c>
    </row>
    <row r="187" spans="2:9" x14ac:dyDescent="0.35">
      <c r="B187" s="1">
        <v>144.7789878832117</v>
      </c>
      <c r="C187" s="3">
        <v>1.5320665083135393E-2</v>
      </c>
      <c r="E187" s="5">
        <v>143.75036121562951</v>
      </c>
      <c r="F187" s="6">
        <v>1.0724731881702958E-2</v>
      </c>
      <c r="H187" s="7">
        <v>145.78073220338985</v>
      </c>
      <c r="I187" s="8">
        <v>5.8965424819083356E-3</v>
      </c>
    </row>
    <row r="188" spans="2:9" x14ac:dyDescent="0.35">
      <c r="B188" s="1">
        <v>145.33199379562046</v>
      </c>
      <c r="C188" s="3">
        <v>1.5795724465558197E-2</v>
      </c>
      <c r="E188" s="5">
        <v>144.29880665701882</v>
      </c>
      <c r="F188" s="6">
        <v>1.6574585635359115E-2</v>
      </c>
      <c r="H188" s="7">
        <v>146.33889270449521</v>
      </c>
      <c r="I188" s="8">
        <v>6.5666041275797369E-3</v>
      </c>
    </row>
    <row r="189" spans="2:9" x14ac:dyDescent="0.35">
      <c r="B189" s="1">
        <v>145.8849997080292</v>
      </c>
      <c r="C189" s="3">
        <v>1.6983372921615201E-2</v>
      </c>
      <c r="E189" s="5">
        <v>144.84725209840809</v>
      </c>
      <c r="F189" s="6">
        <v>1.6574585635359115E-2</v>
      </c>
      <c r="H189" s="7">
        <v>146.89705320560057</v>
      </c>
      <c r="I189" s="8">
        <v>4.2883945322969713E-3</v>
      </c>
    </row>
    <row r="190" spans="2:9" x14ac:dyDescent="0.35">
      <c r="B190" s="1">
        <v>146.43800562043796</v>
      </c>
      <c r="C190" s="3">
        <v>1.3539192399049882E-2</v>
      </c>
      <c r="E190" s="5">
        <v>145.39569753979737</v>
      </c>
      <c r="F190" s="6">
        <v>1.4949626259343516E-2</v>
      </c>
      <c r="H190" s="7">
        <v>147.45521370670599</v>
      </c>
      <c r="I190" s="8">
        <v>1.6081479496113642E-3</v>
      </c>
    </row>
    <row r="191" spans="2:9" x14ac:dyDescent="0.35">
      <c r="B191" s="1">
        <v>146.99101153284673</v>
      </c>
      <c r="C191" s="3">
        <v>1.7814726840855107E-2</v>
      </c>
      <c r="E191" s="5">
        <v>145.94414298118667</v>
      </c>
      <c r="F191" s="6">
        <v>8.1247968800779984E-3</v>
      </c>
      <c r="H191" s="7">
        <v>148.01337420781135</v>
      </c>
      <c r="I191" s="8">
        <v>6.9686411149825784E-3</v>
      </c>
    </row>
    <row r="192" spans="2:9" x14ac:dyDescent="0.35">
      <c r="B192" s="1">
        <v>147.54401744525549</v>
      </c>
      <c r="C192" s="3">
        <v>1.4251781472684086E-2</v>
      </c>
      <c r="E192" s="5">
        <v>146.49258842257598</v>
      </c>
      <c r="F192" s="6">
        <v>1.1699707507312317E-2</v>
      </c>
      <c r="H192" s="7">
        <v>148.57153470891672</v>
      </c>
      <c r="I192" s="8">
        <v>7.3706781023854199E-3</v>
      </c>
    </row>
    <row r="193" spans="2:9" x14ac:dyDescent="0.35">
      <c r="B193" s="1">
        <v>148.09702335766426</v>
      </c>
      <c r="C193" s="3">
        <v>1.6389548693586699E-2</v>
      </c>
      <c r="E193" s="5">
        <v>147.04103386396525</v>
      </c>
      <c r="F193" s="6">
        <v>1.0399740006499838E-2</v>
      </c>
      <c r="H193" s="7">
        <v>149.12969521002211</v>
      </c>
      <c r="I193" s="8">
        <v>8.7108013937282243E-3</v>
      </c>
    </row>
    <row r="194" spans="2:9" x14ac:dyDescent="0.35">
      <c r="B194" s="1">
        <v>148.65002927007299</v>
      </c>
      <c r="C194" s="3">
        <v>1.3301662707838481E-2</v>
      </c>
      <c r="E194" s="5">
        <v>147.58947930535453</v>
      </c>
      <c r="F194" s="6">
        <v>8.7747806304842371E-3</v>
      </c>
      <c r="H194" s="7">
        <v>149.6878557111275</v>
      </c>
      <c r="I194" s="8">
        <v>5.0924685071026534E-3</v>
      </c>
    </row>
    <row r="195" spans="2:9" x14ac:dyDescent="0.35">
      <c r="B195" s="1">
        <v>149.20303518248176</v>
      </c>
      <c r="C195" s="3">
        <v>1.9714964370546317E-2</v>
      </c>
      <c r="E195" s="5">
        <v>148.13792474674383</v>
      </c>
      <c r="F195" s="6">
        <v>5.1998700032499191E-3</v>
      </c>
      <c r="H195" s="7">
        <v>150.24601621223286</v>
      </c>
      <c r="I195" s="8">
        <v>4.6904315196998128E-3</v>
      </c>
    </row>
    <row r="196" spans="2:9" x14ac:dyDescent="0.35">
      <c r="B196" s="1">
        <v>149.75604109489052</v>
      </c>
      <c r="C196" s="3">
        <v>1.7102137767220901E-2</v>
      </c>
      <c r="E196" s="5">
        <v>148.68637018813314</v>
      </c>
      <c r="F196" s="6">
        <v>7.7998050048748782E-3</v>
      </c>
      <c r="H196" s="7">
        <v>150.80417671333825</v>
      </c>
      <c r="I196" s="8">
        <v>8.3087644063253828E-3</v>
      </c>
    </row>
    <row r="197" spans="2:9" x14ac:dyDescent="0.35">
      <c r="B197" s="1">
        <v>150.30904700729928</v>
      </c>
      <c r="C197" s="3">
        <v>1.5914489311163897E-2</v>
      </c>
      <c r="E197" s="5">
        <v>149.23481562952242</v>
      </c>
      <c r="F197" s="6">
        <v>6.4998375040623991E-3</v>
      </c>
      <c r="H197" s="7">
        <v>151.36233721444364</v>
      </c>
      <c r="I197" s="8">
        <v>6.2985794693111762E-3</v>
      </c>
    </row>
    <row r="198" spans="2:9" x14ac:dyDescent="0.35">
      <c r="B198" s="1">
        <v>150.86205291970805</v>
      </c>
      <c r="C198" s="3">
        <v>1.6270783847980998E-2</v>
      </c>
      <c r="E198" s="5">
        <v>149.78326107091172</v>
      </c>
      <c r="F198" s="6">
        <v>8.4497887552811186E-3</v>
      </c>
      <c r="H198" s="7">
        <v>151.920497715549</v>
      </c>
      <c r="I198" s="8">
        <v>7.5046904315197007E-3</v>
      </c>
    </row>
    <row r="199" spans="2:9" x14ac:dyDescent="0.35">
      <c r="B199" s="1">
        <v>151.41505883211681</v>
      </c>
      <c r="C199" s="3">
        <v>1.6152019002375298E-2</v>
      </c>
      <c r="E199" s="5">
        <v>150.33170651230103</v>
      </c>
      <c r="F199" s="6">
        <v>1.3324666883327917E-2</v>
      </c>
      <c r="H199" s="7">
        <v>152.47865821665437</v>
      </c>
      <c r="I199" s="8">
        <v>4.0203698740284106E-3</v>
      </c>
    </row>
    <row r="200" spans="2:9" x14ac:dyDescent="0.35">
      <c r="B200" s="1">
        <v>151.96806474452555</v>
      </c>
      <c r="C200" s="3">
        <v>1.8289786223277909E-2</v>
      </c>
      <c r="E200" s="5">
        <v>150.8801519536903</v>
      </c>
      <c r="F200" s="6">
        <v>1.1374715632109199E-2</v>
      </c>
      <c r="H200" s="7">
        <v>153.03681871775976</v>
      </c>
      <c r="I200" s="8">
        <v>9.916912355936747E-3</v>
      </c>
    </row>
    <row r="201" spans="2:9" x14ac:dyDescent="0.35">
      <c r="B201" s="1">
        <v>152.52107065693431</v>
      </c>
      <c r="C201" s="3">
        <v>1.484560570071259E-2</v>
      </c>
      <c r="E201" s="5">
        <v>151.42859739507958</v>
      </c>
      <c r="F201" s="6">
        <v>3.8999025024374391E-3</v>
      </c>
      <c r="H201" s="7">
        <v>153.59497921886515</v>
      </c>
      <c r="I201" s="8">
        <v>8.0407397480568212E-3</v>
      </c>
    </row>
    <row r="202" spans="2:9" x14ac:dyDescent="0.35">
      <c r="B202" s="1">
        <v>153.07407656934308</v>
      </c>
      <c r="C202" s="3">
        <v>1.1995249406175771E-2</v>
      </c>
      <c r="E202" s="5">
        <v>151.97704283646888</v>
      </c>
      <c r="F202" s="6">
        <v>1.0074748131296718E-2</v>
      </c>
      <c r="H202" s="7">
        <v>154.15313971997051</v>
      </c>
      <c r="I202" s="8">
        <v>8.4427767354596627E-3</v>
      </c>
    </row>
    <row r="203" spans="2:9" x14ac:dyDescent="0.35">
      <c r="B203" s="1">
        <v>153.62708248175184</v>
      </c>
      <c r="C203" s="3">
        <v>1.6983372921615201E-2</v>
      </c>
      <c r="E203" s="5">
        <v>152.52548827785819</v>
      </c>
      <c r="F203" s="6">
        <v>1.2674683132921678E-2</v>
      </c>
      <c r="H203" s="7">
        <v>154.7113002210759</v>
      </c>
      <c r="I203" s="8">
        <v>5.8965424819083356E-3</v>
      </c>
    </row>
    <row r="204" spans="2:9" x14ac:dyDescent="0.35">
      <c r="B204" s="1">
        <v>154.18008839416061</v>
      </c>
      <c r="C204" s="3">
        <v>1.5795724465558197E-2</v>
      </c>
      <c r="E204" s="5">
        <v>153.07393371924746</v>
      </c>
      <c r="F204" s="6">
        <v>7.1498212544686386E-3</v>
      </c>
      <c r="H204" s="7">
        <v>155.26946072218129</v>
      </c>
      <c r="I204" s="8">
        <v>7.6387027606539806E-3</v>
      </c>
    </row>
    <row r="205" spans="2:9" x14ac:dyDescent="0.35">
      <c r="B205" s="1">
        <v>154.73309430656934</v>
      </c>
      <c r="C205" s="3">
        <v>1.8646080760095014E-2</v>
      </c>
      <c r="E205" s="5">
        <v>153.62237916063674</v>
      </c>
      <c r="F205" s="6">
        <v>1.0724731881702958E-2</v>
      </c>
      <c r="H205" s="7">
        <v>155.82762122328666</v>
      </c>
      <c r="I205" s="8">
        <v>8.9788260519967841E-3</v>
      </c>
    </row>
    <row r="206" spans="2:9" x14ac:dyDescent="0.35">
      <c r="B206" s="1">
        <v>155.28610021897811</v>
      </c>
      <c r="C206" s="3">
        <v>1.306413301662708E-2</v>
      </c>
      <c r="E206" s="5">
        <v>154.17082460202604</v>
      </c>
      <c r="F206" s="6">
        <v>5.1998700032499191E-3</v>
      </c>
      <c r="H206" s="7">
        <v>156.38578172439205</v>
      </c>
      <c r="I206" s="8">
        <v>5.4945054945054949E-3</v>
      </c>
    </row>
    <row r="207" spans="2:9" x14ac:dyDescent="0.35">
      <c r="B207" s="1">
        <v>155.83910613138687</v>
      </c>
      <c r="C207" s="3">
        <v>1.5201900237529691E-2</v>
      </c>
      <c r="E207" s="5">
        <v>154.71927004341535</v>
      </c>
      <c r="F207" s="6">
        <v>9.7497562560935995E-3</v>
      </c>
      <c r="H207" s="7">
        <v>156.94394222549744</v>
      </c>
      <c r="I207" s="8">
        <v>8.0407397480568212E-3</v>
      </c>
    </row>
    <row r="208" spans="2:9" x14ac:dyDescent="0.35">
      <c r="B208" s="1">
        <v>156.39211204379563</v>
      </c>
      <c r="C208" s="3">
        <v>1.67458432304038E-2</v>
      </c>
      <c r="E208" s="5">
        <v>155.26771548480463</v>
      </c>
      <c r="F208" s="6">
        <v>1.0399740006499838E-2</v>
      </c>
      <c r="H208" s="7">
        <v>157.5021027266028</v>
      </c>
      <c r="I208" s="8">
        <v>8.4427767354596627E-3</v>
      </c>
    </row>
    <row r="209" spans="2:9" x14ac:dyDescent="0.35">
      <c r="B209" s="1">
        <v>156.9451179562044</v>
      </c>
      <c r="C209" s="3">
        <v>1.67458432304038E-2</v>
      </c>
      <c r="E209" s="5">
        <v>155.8161609261939</v>
      </c>
      <c r="F209" s="6">
        <v>1.5274618134546636E-2</v>
      </c>
      <c r="H209" s="7">
        <v>158.06026322770816</v>
      </c>
      <c r="I209" s="8">
        <v>8.3087644063253828E-3</v>
      </c>
    </row>
    <row r="210" spans="2:9" x14ac:dyDescent="0.35">
      <c r="B210" s="1">
        <v>157.49812386861316</v>
      </c>
      <c r="C210" s="3">
        <v>1.4608076009501189E-2</v>
      </c>
      <c r="E210" s="5">
        <v>156.36460636758321</v>
      </c>
      <c r="F210" s="6">
        <v>1.1049723756906079E-2</v>
      </c>
      <c r="H210" s="7">
        <v>158.61842372881355</v>
      </c>
      <c r="I210" s="8">
        <v>6.2985794693111762E-3</v>
      </c>
    </row>
    <row r="211" spans="2:9" x14ac:dyDescent="0.35">
      <c r="B211" s="1">
        <v>158.0511297810219</v>
      </c>
      <c r="C211" s="3">
        <v>1.7102137767220901E-2</v>
      </c>
      <c r="E211" s="5">
        <v>156.91305180897251</v>
      </c>
      <c r="F211" s="6">
        <v>1.0074748131296718E-2</v>
      </c>
      <c r="H211" s="7">
        <v>159.17658422991894</v>
      </c>
      <c r="I211" s="8">
        <v>8.4427767354596627E-3</v>
      </c>
    </row>
    <row r="212" spans="2:9" x14ac:dyDescent="0.35">
      <c r="B212" s="1">
        <v>158.60413569343066</v>
      </c>
      <c r="C212" s="3">
        <v>1.2945368171021376E-2</v>
      </c>
      <c r="E212" s="5">
        <v>157.46149725036179</v>
      </c>
      <c r="F212" s="6">
        <v>9.7497562560935995E-3</v>
      </c>
      <c r="H212" s="7">
        <v>159.73474473102431</v>
      </c>
      <c r="I212" s="8">
        <v>5.7625301527740556E-3</v>
      </c>
    </row>
    <row r="213" spans="2:9" x14ac:dyDescent="0.35">
      <c r="B213" s="1">
        <v>159.15714160583943</v>
      </c>
      <c r="C213" s="3">
        <v>1.7102137767220901E-2</v>
      </c>
      <c r="E213" s="5">
        <v>158.00994269175106</v>
      </c>
      <c r="F213" s="6">
        <v>1.0399740006499838E-2</v>
      </c>
      <c r="H213" s="7">
        <v>160.2929052321297</v>
      </c>
      <c r="I213" s="8">
        <v>5.4945054945054949E-3</v>
      </c>
    </row>
    <row r="214" spans="2:9" x14ac:dyDescent="0.35">
      <c r="B214" s="1">
        <v>159.71014751824819</v>
      </c>
      <c r="C214" s="3">
        <v>1.852731591448931E-2</v>
      </c>
      <c r="E214" s="5">
        <v>158.55838813314037</v>
      </c>
      <c r="F214" s="6">
        <v>1.1699707507312317E-2</v>
      </c>
      <c r="H214" s="7">
        <v>160.85106573323509</v>
      </c>
      <c r="I214" s="8">
        <v>7.6387027606539806E-3</v>
      </c>
    </row>
    <row r="215" spans="2:9" x14ac:dyDescent="0.35">
      <c r="B215" s="1">
        <v>160.26315343065696</v>
      </c>
      <c r="C215" s="3">
        <v>1.9952494061757718E-2</v>
      </c>
      <c r="E215" s="5">
        <v>159.10683357452967</v>
      </c>
      <c r="F215" s="6">
        <v>1.2024699382515438E-2</v>
      </c>
      <c r="H215" s="7">
        <v>161.40922623434045</v>
      </c>
      <c r="I215" s="8">
        <v>8.5767890645939426E-3</v>
      </c>
    </row>
    <row r="216" spans="2:9" x14ac:dyDescent="0.35">
      <c r="B216" s="1">
        <v>160.81615934306569</v>
      </c>
      <c r="C216" s="3">
        <v>1.7220902612826605E-2</v>
      </c>
      <c r="E216" s="5">
        <v>159.65527901591895</v>
      </c>
      <c r="F216" s="6">
        <v>1.5274618134546636E-2</v>
      </c>
      <c r="H216" s="7">
        <v>161.96738673544584</v>
      </c>
      <c r="I216" s="8">
        <v>9.2468507102653457E-3</v>
      </c>
    </row>
    <row r="217" spans="2:9" x14ac:dyDescent="0.35">
      <c r="B217" s="1">
        <v>161.36916525547446</v>
      </c>
      <c r="C217" s="3">
        <v>2.0902612826603325E-2</v>
      </c>
      <c r="E217" s="5">
        <v>160.20372445730823</v>
      </c>
      <c r="F217" s="6">
        <v>1.9824504387390317E-2</v>
      </c>
      <c r="H217" s="7">
        <v>162.52554723655123</v>
      </c>
      <c r="I217" s="8">
        <v>8.3087644063253828E-3</v>
      </c>
    </row>
    <row r="218" spans="2:9" x14ac:dyDescent="0.35">
      <c r="B218" s="1">
        <v>161.92217116788322</v>
      </c>
      <c r="C218" s="3">
        <v>1.8171021377672212E-2</v>
      </c>
      <c r="E218" s="5">
        <v>160.75216989869753</v>
      </c>
      <c r="F218" s="6">
        <v>9.0997725056873591E-3</v>
      </c>
      <c r="H218" s="7">
        <v>163.0837077376566</v>
      </c>
      <c r="I218" s="8">
        <v>7.1026534441168583E-3</v>
      </c>
    </row>
    <row r="219" spans="2:9" x14ac:dyDescent="0.35">
      <c r="B219" s="1">
        <v>162.47517708029199</v>
      </c>
      <c r="C219" s="3">
        <v>1.8764845605700714E-2</v>
      </c>
      <c r="E219" s="5">
        <v>161.30061534008684</v>
      </c>
      <c r="F219" s="6">
        <v>1.0399740006499838E-2</v>
      </c>
      <c r="H219" s="7">
        <v>163.64186823876196</v>
      </c>
      <c r="I219" s="8">
        <v>5.6285178236397749E-3</v>
      </c>
    </row>
    <row r="220" spans="2:9" x14ac:dyDescent="0.35">
      <c r="B220" s="1">
        <v>163.02818299270075</v>
      </c>
      <c r="C220" s="3">
        <v>1.5795724465558197E-2</v>
      </c>
      <c r="E220" s="5">
        <v>161.84906078147611</v>
      </c>
      <c r="F220" s="6">
        <v>1.2349691257718558E-2</v>
      </c>
      <c r="H220" s="7">
        <v>164.20002873986735</v>
      </c>
      <c r="I220" s="8">
        <v>9.5148753685339055E-3</v>
      </c>
    </row>
    <row r="221" spans="2:9" x14ac:dyDescent="0.35">
      <c r="B221" s="1">
        <v>163.58118890510951</v>
      </c>
      <c r="C221" s="3">
        <v>1.1401425178147268E-2</v>
      </c>
      <c r="E221" s="5">
        <v>162.39750622286539</v>
      </c>
      <c r="F221" s="6">
        <v>1.8849528761780959E-2</v>
      </c>
      <c r="H221" s="7">
        <v>164.75818924097274</v>
      </c>
      <c r="I221" s="8">
        <v>9.3808630393996256E-3</v>
      </c>
    </row>
    <row r="222" spans="2:9" x14ac:dyDescent="0.35">
      <c r="B222" s="1">
        <v>164.13419481751825</v>
      </c>
      <c r="C222" s="3">
        <v>1.4014251781472685E-2</v>
      </c>
      <c r="E222" s="5">
        <v>162.94595166425469</v>
      </c>
      <c r="F222" s="6">
        <v>2.0149496262593436E-2</v>
      </c>
      <c r="H222" s="7">
        <v>165.3163497420781</v>
      </c>
      <c r="I222" s="8">
        <v>8.9788260519967841E-3</v>
      </c>
    </row>
    <row r="223" spans="2:9" x14ac:dyDescent="0.35">
      <c r="B223" s="1">
        <v>164.68720072992701</v>
      </c>
      <c r="C223" s="3">
        <v>1.66270783847981E-2</v>
      </c>
      <c r="E223" s="5">
        <v>163.494397105644</v>
      </c>
      <c r="F223" s="6">
        <v>1.8524536886577837E-2</v>
      </c>
      <c r="H223" s="7">
        <v>165.87451024318349</v>
      </c>
      <c r="I223" s="8">
        <v>1.2195121951219513E-2</v>
      </c>
    </row>
    <row r="224" spans="2:9" x14ac:dyDescent="0.35">
      <c r="B224" s="1">
        <v>165.24020664233578</v>
      </c>
      <c r="C224" s="3">
        <v>1.9714964370546317E-2</v>
      </c>
      <c r="E224" s="5">
        <v>164.04284254703327</v>
      </c>
      <c r="F224" s="6">
        <v>1.78745531361716E-2</v>
      </c>
      <c r="H224" s="7">
        <v>166.43267074428888</v>
      </c>
      <c r="I224" s="8">
        <v>1.6885553470919325E-2</v>
      </c>
    </row>
    <row r="225" spans="2:9" x14ac:dyDescent="0.35">
      <c r="B225" s="1">
        <v>165.79321255474454</v>
      </c>
      <c r="C225" s="3">
        <v>1.5201900237529691E-2</v>
      </c>
      <c r="E225" s="5">
        <v>164.59128798842255</v>
      </c>
      <c r="F225" s="6">
        <v>2.7949301267468314E-2</v>
      </c>
      <c r="H225" s="7">
        <v>166.99083124539425</v>
      </c>
      <c r="I225" s="8">
        <v>1.6215491825247924E-2</v>
      </c>
    </row>
    <row r="226" spans="2:9" x14ac:dyDescent="0.35">
      <c r="B226" s="1">
        <v>166.34621846715331</v>
      </c>
      <c r="C226" s="3">
        <v>1.7933491686460811E-2</v>
      </c>
      <c r="E226" s="5">
        <v>165.13973342981186</v>
      </c>
      <c r="F226" s="6">
        <v>3.1199220019499513E-2</v>
      </c>
      <c r="H226" s="7">
        <v>167.54899174649964</v>
      </c>
      <c r="I226" s="8">
        <v>2.224604663629054E-2</v>
      </c>
    </row>
    <row r="227" spans="2:9" x14ac:dyDescent="0.35">
      <c r="B227" s="1">
        <v>166.89922437956207</v>
      </c>
      <c r="C227" s="3">
        <v>2.0427553444180523E-2</v>
      </c>
      <c r="E227" s="5">
        <v>165.68817887120116</v>
      </c>
      <c r="F227" s="6">
        <v>3.6399090022749436E-2</v>
      </c>
      <c r="H227" s="7">
        <v>168.10715224760503</v>
      </c>
      <c r="I227" s="8">
        <v>2.9080675422138838E-2</v>
      </c>
    </row>
    <row r="228" spans="2:9" x14ac:dyDescent="0.35">
      <c r="B228" s="1">
        <v>167.45223029197081</v>
      </c>
      <c r="C228" s="3">
        <v>1.3182897862232781E-2</v>
      </c>
      <c r="E228" s="5">
        <v>166.23662431259044</v>
      </c>
      <c r="F228" s="6">
        <v>4.6148846278843032E-2</v>
      </c>
      <c r="H228" s="7">
        <v>168.66531274871039</v>
      </c>
      <c r="I228" s="8">
        <v>3.0554811042615922E-2</v>
      </c>
    </row>
    <row r="229" spans="2:9" x14ac:dyDescent="0.35">
      <c r="B229" s="1">
        <v>168.00523620437957</v>
      </c>
      <c r="C229" s="3">
        <v>1.5795724465558197E-2</v>
      </c>
      <c r="E229" s="5">
        <v>166.78506975397971</v>
      </c>
      <c r="F229" s="6">
        <v>5.5573610659733513E-2</v>
      </c>
      <c r="H229" s="7">
        <v>169.22347324981575</v>
      </c>
      <c r="I229" s="8">
        <v>3.1760922004824443E-2</v>
      </c>
    </row>
    <row r="230" spans="2:9" x14ac:dyDescent="0.35">
      <c r="B230" s="1">
        <v>168.55824211678834</v>
      </c>
      <c r="C230" s="3">
        <v>1.8764845605700714E-2</v>
      </c>
      <c r="E230" s="5">
        <v>167.33351519536902</v>
      </c>
      <c r="F230" s="6">
        <v>6.8573285667858308E-2</v>
      </c>
      <c r="H230" s="7">
        <v>169.78163375092115</v>
      </c>
      <c r="I230" s="8">
        <v>3.7791476815867059E-2</v>
      </c>
    </row>
    <row r="231" spans="2:9" x14ac:dyDescent="0.35">
      <c r="B231" s="1">
        <v>169.1112480291971</v>
      </c>
      <c r="C231" s="3">
        <v>1.7577197149643706E-2</v>
      </c>
      <c r="E231" s="5">
        <v>167.88196063675832</v>
      </c>
      <c r="F231" s="6">
        <v>6.7923301917452064E-2</v>
      </c>
      <c r="H231" s="7">
        <v>170.33979425202654</v>
      </c>
      <c r="I231" s="8">
        <v>4.2079871348164037E-2</v>
      </c>
    </row>
    <row r="232" spans="2:9" x14ac:dyDescent="0.35">
      <c r="B232" s="1">
        <v>169.66425394160586</v>
      </c>
      <c r="C232" s="3">
        <v>1.852731591448931E-2</v>
      </c>
      <c r="E232" s="5">
        <v>168.4304060781476</v>
      </c>
      <c r="F232" s="6">
        <v>8.0272993175170629E-2</v>
      </c>
      <c r="H232" s="7">
        <v>170.8979547531319</v>
      </c>
      <c r="I232" s="8">
        <v>4.4760117930849642E-2</v>
      </c>
    </row>
    <row r="233" spans="2:9" x14ac:dyDescent="0.35">
      <c r="B233" s="1">
        <v>170.2172598540146</v>
      </c>
      <c r="C233" s="3">
        <v>1.472684085510689E-2</v>
      </c>
      <c r="E233" s="5">
        <v>168.97885151953687</v>
      </c>
      <c r="F233" s="6">
        <v>9.61975950601235E-2</v>
      </c>
      <c r="H233" s="7">
        <v>171.45611525423726</v>
      </c>
      <c r="I233" s="8">
        <v>5.2800857678906465E-2</v>
      </c>
    </row>
    <row r="234" spans="2:9" x14ac:dyDescent="0.35">
      <c r="B234" s="1">
        <v>170.77026576642336</v>
      </c>
      <c r="C234" s="3">
        <v>1.959619952494062E-2</v>
      </c>
      <c r="E234" s="5">
        <v>169.52729696092618</v>
      </c>
      <c r="F234" s="6">
        <v>0.10399740006499839</v>
      </c>
      <c r="H234" s="7">
        <v>172.01427575534268</v>
      </c>
      <c r="I234" s="8">
        <v>5.9635486464754764E-2</v>
      </c>
    </row>
    <row r="235" spans="2:9" x14ac:dyDescent="0.35">
      <c r="B235" s="1">
        <v>171.32327167883213</v>
      </c>
      <c r="C235" s="3">
        <v>1.7814726840855107E-2</v>
      </c>
      <c r="E235" s="5">
        <v>170.07574240231548</v>
      </c>
      <c r="F235" s="6">
        <v>0.11634709132271695</v>
      </c>
      <c r="H235" s="7">
        <v>172.57243625644804</v>
      </c>
      <c r="I235" s="8">
        <v>6.6202090592334492E-2</v>
      </c>
    </row>
    <row r="236" spans="2:9" x14ac:dyDescent="0.35">
      <c r="B236" s="1">
        <v>171.87627759124089</v>
      </c>
      <c r="C236" s="3">
        <v>1.6033254156769598E-2</v>
      </c>
      <c r="E236" s="5">
        <v>170.62418784370476</v>
      </c>
      <c r="F236" s="6">
        <v>0.13422164445888854</v>
      </c>
      <c r="H236" s="7">
        <v>173.13059675755341</v>
      </c>
      <c r="I236" s="8">
        <v>6.9686411149825794E-2</v>
      </c>
    </row>
    <row r="237" spans="2:9" x14ac:dyDescent="0.35">
      <c r="B237" s="1">
        <v>172.42928350364966</v>
      </c>
      <c r="C237" s="3">
        <v>1.8408551068883613E-2</v>
      </c>
      <c r="E237" s="5">
        <v>171.17263328509407</v>
      </c>
      <c r="F237" s="6">
        <v>0.14039649008774779</v>
      </c>
      <c r="H237" s="7">
        <v>173.68875725865882</v>
      </c>
      <c r="I237" s="8">
        <v>8.1345483784508177E-2</v>
      </c>
    </row>
    <row r="238" spans="2:9" x14ac:dyDescent="0.35">
      <c r="B238" s="1">
        <v>172.98228941605842</v>
      </c>
      <c r="C238" s="3">
        <v>1.9477434679334917E-2</v>
      </c>
      <c r="E238" s="5">
        <v>171.72107872648334</v>
      </c>
      <c r="F238" s="6">
        <v>0.1546961325966851</v>
      </c>
      <c r="H238" s="7">
        <v>174.24691775976419</v>
      </c>
      <c r="I238" s="8">
        <v>8.4427767354596631E-2</v>
      </c>
    </row>
    <row r="239" spans="2:9" x14ac:dyDescent="0.35">
      <c r="B239" s="1">
        <v>173.53529532846719</v>
      </c>
      <c r="C239" s="3">
        <v>1.8289786223277909E-2</v>
      </c>
      <c r="E239" s="5">
        <v>172.26952416787265</v>
      </c>
      <c r="F239" s="6">
        <v>0.17874553136171595</v>
      </c>
      <c r="H239" s="7">
        <v>174.80507826086955</v>
      </c>
      <c r="I239" s="8">
        <v>9.5282766014473344E-2</v>
      </c>
    </row>
    <row r="240" spans="2:9" x14ac:dyDescent="0.35">
      <c r="B240" s="1">
        <v>174.08830124087592</v>
      </c>
      <c r="C240" s="3">
        <v>1.9477434679334917E-2</v>
      </c>
      <c r="E240" s="5">
        <v>172.81796960926192</v>
      </c>
      <c r="F240" s="6">
        <v>0.18557036074098149</v>
      </c>
      <c r="H240" s="7">
        <v>175.36323876197497</v>
      </c>
      <c r="I240" s="8">
        <v>9.9571160546770315E-2</v>
      </c>
    </row>
    <row r="241" spans="2:9" x14ac:dyDescent="0.35">
      <c r="B241" s="1">
        <v>174.64130715328469</v>
      </c>
      <c r="C241" s="3">
        <v>2.779097387173397E-2</v>
      </c>
      <c r="E241" s="5">
        <v>173.36641505065123</v>
      </c>
      <c r="F241" s="6">
        <v>0.19759506012349692</v>
      </c>
      <c r="H241" s="7">
        <v>175.92139926308033</v>
      </c>
      <c r="I241" s="8">
        <v>0.10385955507906729</v>
      </c>
    </row>
    <row r="242" spans="2:9" x14ac:dyDescent="0.35">
      <c r="B242" s="1">
        <v>175.19431306569345</v>
      </c>
      <c r="C242" s="3">
        <v>2.7315914489311165E-2</v>
      </c>
      <c r="E242" s="5">
        <v>173.9148604920405</v>
      </c>
      <c r="F242" s="6">
        <v>0.21969450763730911</v>
      </c>
      <c r="H242" s="7">
        <v>176.47955976418569</v>
      </c>
      <c r="I242" s="8">
        <v>0.11149825783972125</v>
      </c>
    </row>
    <row r="243" spans="2:9" x14ac:dyDescent="0.35">
      <c r="B243" s="1">
        <v>175.74731897810221</v>
      </c>
      <c r="C243" s="3">
        <v>3.1353919239904993E-2</v>
      </c>
      <c r="E243" s="5">
        <v>174.46330593342981</v>
      </c>
      <c r="F243" s="6">
        <v>0.23464413389665259</v>
      </c>
      <c r="H243" s="7">
        <v>177.03772026529106</v>
      </c>
      <c r="I243" s="8">
        <v>0.11819887429643527</v>
      </c>
    </row>
    <row r="244" spans="2:9" x14ac:dyDescent="0.35">
      <c r="B244" s="1">
        <v>176.30032489051098</v>
      </c>
      <c r="C244" s="3">
        <v>3.2304038004750596E-2</v>
      </c>
      <c r="E244" s="5">
        <v>175.01175137481908</v>
      </c>
      <c r="F244" s="6">
        <v>0.249268768280793</v>
      </c>
      <c r="H244" s="7">
        <v>177.59588076639648</v>
      </c>
      <c r="I244" s="8">
        <v>0.1235593674618065</v>
      </c>
    </row>
    <row r="245" spans="2:9" x14ac:dyDescent="0.35">
      <c r="B245" s="1">
        <v>176.85333080291974</v>
      </c>
      <c r="C245" s="3">
        <v>4.0380047505938245E-2</v>
      </c>
      <c r="E245" s="5">
        <v>175.56019681620839</v>
      </c>
      <c r="F245" s="6">
        <v>0.25576860578485539</v>
      </c>
      <c r="H245" s="7">
        <v>178.15404126750184</v>
      </c>
      <c r="I245" s="8">
        <v>0.13160010720986332</v>
      </c>
    </row>
    <row r="246" spans="2:9" x14ac:dyDescent="0.35">
      <c r="B246" s="1">
        <v>177.40633671532848</v>
      </c>
      <c r="C246" s="3">
        <v>4.6437054631828976E-2</v>
      </c>
      <c r="E246" s="5">
        <v>176.10864225759767</v>
      </c>
      <c r="F246" s="6">
        <v>0.26551836204094897</v>
      </c>
      <c r="H246" s="7">
        <v>178.7122017686072</v>
      </c>
      <c r="I246" s="8">
        <v>0.13428035379254893</v>
      </c>
    </row>
    <row r="247" spans="2:9" x14ac:dyDescent="0.35">
      <c r="B247" s="1">
        <v>177.95934262773724</v>
      </c>
      <c r="C247" s="3">
        <v>4.8218527315914493E-2</v>
      </c>
      <c r="E247" s="5">
        <v>176.65708769898697</v>
      </c>
      <c r="F247" s="6">
        <v>0.28826779330516739</v>
      </c>
      <c r="H247" s="7">
        <v>179.27036226971262</v>
      </c>
      <c r="I247" s="8">
        <v>0.13964084695792015</v>
      </c>
    </row>
    <row r="248" spans="2:9" x14ac:dyDescent="0.35">
      <c r="B248" s="1">
        <v>178.51234854014601</v>
      </c>
      <c r="C248" s="3">
        <v>5.285035629453682E-2</v>
      </c>
      <c r="E248" s="5">
        <v>177.20553314037625</v>
      </c>
      <c r="F248" s="6">
        <v>0.30126746831329221</v>
      </c>
      <c r="H248" s="7">
        <v>179.82852277081798</v>
      </c>
      <c r="I248" s="8">
        <v>0.15036183328866257</v>
      </c>
    </row>
    <row r="249" spans="2:9" x14ac:dyDescent="0.35">
      <c r="B249" s="1">
        <v>179.06535445255477</v>
      </c>
      <c r="C249" s="3">
        <v>5.7719714964370547E-2</v>
      </c>
      <c r="E249" s="5">
        <v>177.75397858176555</v>
      </c>
      <c r="F249" s="6">
        <v>0.30451738706532339</v>
      </c>
      <c r="H249" s="7">
        <v>180.38668327192335</v>
      </c>
      <c r="I249" s="8">
        <v>0.15170195658000535</v>
      </c>
    </row>
    <row r="250" spans="2:9" x14ac:dyDescent="0.35">
      <c r="B250" s="1">
        <v>179.61836036496354</v>
      </c>
      <c r="C250" s="3">
        <v>6.1757719714964375E-2</v>
      </c>
      <c r="E250" s="5">
        <v>178.30242402315483</v>
      </c>
      <c r="F250" s="6">
        <v>0.3110172245693858</v>
      </c>
      <c r="H250" s="7">
        <v>180.94484377302877</v>
      </c>
      <c r="I250" s="8">
        <v>0.15572232645403378</v>
      </c>
    </row>
    <row r="251" spans="2:9" x14ac:dyDescent="0.35">
      <c r="B251" s="1">
        <v>180.17136627737227</v>
      </c>
      <c r="C251" s="3">
        <v>6.425178147268408E-2</v>
      </c>
      <c r="E251" s="5">
        <v>178.85086946454413</v>
      </c>
      <c r="F251" s="6">
        <v>0.3272668183295418</v>
      </c>
      <c r="H251" s="7">
        <v>181.50300427413413</v>
      </c>
      <c r="I251" s="8">
        <v>0.1624229429107478</v>
      </c>
    </row>
    <row r="252" spans="2:9" x14ac:dyDescent="0.35">
      <c r="B252" s="1">
        <v>180.72437218978104</v>
      </c>
      <c r="C252" s="3">
        <v>6.9358669833729222E-2</v>
      </c>
      <c r="E252" s="5">
        <v>179.39931490593341</v>
      </c>
      <c r="F252" s="6">
        <v>0.34026649333766656</v>
      </c>
      <c r="H252" s="7">
        <v>182.06116477523949</v>
      </c>
      <c r="I252" s="8">
        <v>0.17046368265880463</v>
      </c>
    </row>
    <row r="253" spans="2:9" x14ac:dyDescent="0.35">
      <c r="B253" s="1">
        <v>181.2773781021898</v>
      </c>
      <c r="C253" s="3">
        <v>7.4346793349168647E-2</v>
      </c>
      <c r="E253" s="5">
        <v>179.94776034732271</v>
      </c>
      <c r="F253" s="6">
        <v>0.35326616834579139</v>
      </c>
      <c r="H253" s="7">
        <v>182.61932527634485</v>
      </c>
      <c r="I253" s="8">
        <v>0.17582417582417584</v>
      </c>
    </row>
    <row r="254" spans="2:9" x14ac:dyDescent="0.35">
      <c r="B254" s="1">
        <v>181.83038401459856</v>
      </c>
      <c r="C254" s="3">
        <v>8.004750593824228E-2</v>
      </c>
      <c r="E254" s="5">
        <v>180.49620578871199</v>
      </c>
      <c r="F254" s="6">
        <v>0.37276568085797857</v>
      </c>
      <c r="H254" s="7">
        <v>183.17748577745027</v>
      </c>
      <c r="I254" s="8">
        <v>0.17716429911551862</v>
      </c>
    </row>
    <row r="255" spans="2:9" x14ac:dyDescent="0.35">
      <c r="B255" s="1">
        <v>182.38338992700733</v>
      </c>
      <c r="C255" s="3">
        <v>8.5154394299287409E-2</v>
      </c>
      <c r="E255" s="5">
        <v>181.04465123010129</v>
      </c>
      <c r="F255" s="6">
        <v>0.37926551836204098</v>
      </c>
      <c r="H255" s="7">
        <v>183.73564627855563</v>
      </c>
      <c r="I255" s="8">
        <v>0.18788528544626104</v>
      </c>
    </row>
    <row r="256" spans="2:9" x14ac:dyDescent="0.35">
      <c r="B256" s="1">
        <v>182.93639583941609</v>
      </c>
      <c r="C256" s="3">
        <v>8.8717339667458428E-2</v>
      </c>
      <c r="E256" s="5">
        <v>181.59309667149057</v>
      </c>
      <c r="F256" s="6">
        <v>0.40526486837829057</v>
      </c>
      <c r="H256" s="7">
        <v>184.293806779661</v>
      </c>
      <c r="I256" s="8">
        <v>0.19860627177700349</v>
      </c>
    </row>
    <row r="257" spans="2:9" x14ac:dyDescent="0.35">
      <c r="B257" s="1">
        <v>183.48940175182483</v>
      </c>
      <c r="C257" s="3">
        <v>9.4893111638954877E-2</v>
      </c>
      <c r="E257" s="5">
        <v>182.14154211287988</v>
      </c>
      <c r="F257" s="6">
        <v>0.41176470588235303</v>
      </c>
      <c r="H257" s="7">
        <v>184.85196728076642</v>
      </c>
      <c r="I257" s="8">
        <v>0.1999463950683463</v>
      </c>
    </row>
    <row r="258" spans="2:9" x14ac:dyDescent="0.35">
      <c r="B258" s="1">
        <v>184.04240766423359</v>
      </c>
      <c r="C258" s="3">
        <v>0.10130641330166272</v>
      </c>
      <c r="E258" s="5">
        <v>182.68998755426915</v>
      </c>
      <c r="F258" s="6">
        <v>0.42801429964250892</v>
      </c>
      <c r="H258" s="7">
        <v>185.41012778187178</v>
      </c>
      <c r="I258" s="8">
        <v>0.2079871348164031</v>
      </c>
    </row>
    <row r="259" spans="2:9" x14ac:dyDescent="0.35">
      <c r="B259" s="1">
        <v>184.59541357664236</v>
      </c>
      <c r="C259" s="3">
        <v>0.10285035629453683</v>
      </c>
      <c r="E259" s="5">
        <v>183.23843299565846</v>
      </c>
      <c r="F259" s="6">
        <v>0.44426389340266498</v>
      </c>
      <c r="H259" s="7">
        <v>185.96828828297714</v>
      </c>
      <c r="I259" s="8">
        <v>0.21334762798177434</v>
      </c>
    </row>
    <row r="260" spans="2:9" x14ac:dyDescent="0.35">
      <c r="B260" s="1">
        <v>185.14841948905112</v>
      </c>
      <c r="C260" s="3">
        <v>0.10534441805225654</v>
      </c>
      <c r="E260" s="5">
        <v>183.78687843704776</v>
      </c>
      <c r="F260" s="6">
        <v>0.44426389340266498</v>
      </c>
      <c r="H260" s="7">
        <v>186.52644878408256</v>
      </c>
      <c r="I260" s="8">
        <v>0.22004824443848836</v>
      </c>
    </row>
    <row r="261" spans="2:9" x14ac:dyDescent="0.35">
      <c r="B261" s="1">
        <v>185.70142540145989</v>
      </c>
      <c r="C261" s="3">
        <v>0.11009501187648456</v>
      </c>
      <c r="E261" s="5">
        <v>184.33532387843704</v>
      </c>
      <c r="F261" s="6">
        <v>0.45726356841078974</v>
      </c>
      <c r="H261" s="7">
        <v>187.08460928518792</v>
      </c>
      <c r="I261" s="8">
        <v>0.22540873760385957</v>
      </c>
    </row>
    <row r="262" spans="2:9" x14ac:dyDescent="0.35">
      <c r="B262" s="1">
        <v>186.25443131386862</v>
      </c>
      <c r="C262" s="3">
        <v>0.11543942992874109</v>
      </c>
      <c r="E262" s="5">
        <v>184.88376931982634</v>
      </c>
      <c r="F262" s="6">
        <v>0.47676308092297692</v>
      </c>
      <c r="H262" s="7">
        <v>187.64276978629329</v>
      </c>
      <c r="I262" s="8">
        <v>0.22942910747788797</v>
      </c>
    </row>
    <row r="263" spans="2:9" x14ac:dyDescent="0.35">
      <c r="B263" s="1">
        <v>186.80743722627739</v>
      </c>
      <c r="C263" s="3">
        <v>0.11662707838479809</v>
      </c>
      <c r="E263" s="5">
        <v>185.43221476121562</v>
      </c>
      <c r="F263" s="6">
        <v>0.49301267468313298</v>
      </c>
      <c r="H263" s="7">
        <v>188.20093028739865</v>
      </c>
      <c r="I263" s="8">
        <v>0.23210935406057359</v>
      </c>
    </row>
    <row r="264" spans="2:9" x14ac:dyDescent="0.35">
      <c r="B264" s="1">
        <v>187.36044313868615</v>
      </c>
      <c r="C264" s="3">
        <v>0.12351543942992875</v>
      </c>
      <c r="E264" s="5">
        <v>185.98066020260492</v>
      </c>
      <c r="F264" s="6">
        <v>0.48651283717907057</v>
      </c>
      <c r="H264" s="7">
        <v>188.75909078850407</v>
      </c>
      <c r="I264" s="8">
        <v>0.24149021709997323</v>
      </c>
    </row>
    <row r="265" spans="2:9" x14ac:dyDescent="0.35">
      <c r="B265" s="1">
        <v>187.91344905109491</v>
      </c>
      <c r="C265" s="3">
        <v>0.12351543942992875</v>
      </c>
      <c r="E265" s="5">
        <v>186.5291056439942</v>
      </c>
      <c r="F265" s="6">
        <v>0.50601234969125775</v>
      </c>
      <c r="H265" s="7">
        <v>189.31725128960943</v>
      </c>
      <c r="I265" s="8">
        <v>0.24953095684803001</v>
      </c>
    </row>
    <row r="266" spans="2:9" x14ac:dyDescent="0.35">
      <c r="B266" s="1">
        <v>188.46645496350368</v>
      </c>
      <c r="C266" s="3">
        <v>0.12707838479809977</v>
      </c>
      <c r="E266" s="5">
        <v>187.0775510853835</v>
      </c>
      <c r="F266" s="6">
        <v>0.51901202469938257</v>
      </c>
      <c r="H266" s="7">
        <v>189.87541179071479</v>
      </c>
      <c r="I266" s="8">
        <v>0.25489145001340124</v>
      </c>
    </row>
    <row r="267" spans="2:9" x14ac:dyDescent="0.35">
      <c r="B267" s="1">
        <v>189.01946087591244</v>
      </c>
      <c r="C267" s="3">
        <v>0.12826603325415678</v>
      </c>
      <c r="E267" s="5">
        <v>187.62599652677278</v>
      </c>
      <c r="F267" s="6">
        <v>0.54826129346766328</v>
      </c>
      <c r="H267" s="7">
        <v>190.43357229182021</v>
      </c>
      <c r="I267" s="8">
        <v>0.25891181988742962</v>
      </c>
    </row>
    <row r="268" spans="2:9" x14ac:dyDescent="0.35">
      <c r="B268" s="1">
        <v>189.57246678832118</v>
      </c>
      <c r="C268" s="3">
        <v>0.13064133016627077</v>
      </c>
      <c r="E268" s="5">
        <v>188.17444196816209</v>
      </c>
      <c r="F268" s="6">
        <v>0.56451088722781939</v>
      </c>
      <c r="H268" s="7">
        <v>190.99173279292557</v>
      </c>
      <c r="I268" s="8">
        <v>0.26025194317877248</v>
      </c>
    </row>
    <row r="269" spans="2:9" x14ac:dyDescent="0.35">
      <c r="B269" s="1">
        <v>190.12547270072994</v>
      </c>
      <c r="C269" s="3">
        <v>0.13657957244655583</v>
      </c>
      <c r="E269" s="5">
        <v>188.72288740955136</v>
      </c>
      <c r="F269" s="6">
        <v>0.56451088722781939</v>
      </c>
      <c r="H269" s="7">
        <v>191.54989329403094</v>
      </c>
      <c r="I269" s="8">
        <v>0.26829268292682928</v>
      </c>
    </row>
    <row r="270" spans="2:9" x14ac:dyDescent="0.35">
      <c r="B270" s="1">
        <v>190.67847861313871</v>
      </c>
      <c r="C270" s="3">
        <v>0.13657957244655583</v>
      </c>
      <c r="E270" s="5">
        <v>189.27133285094067</v>
      </c>
      <c r="F270" s="6">
        <v>0.57426064348391292</v>
      </c>
      <c r="H270" s="7">
        <v>192.10805379513636</v>
      </c>
      <c r="I270" s="8">
        <v>0.27499329938354328</v>
      </c>
    </row>
    <row r="271" spans="2:9" x14ac:dyDescent="0.35">
      <c r="B271" s="1">
        <v>191.23148452554747</v>
      </c>
      <c r="C271" s="3">
        <v>0.13895486935866985</v>
      </c>
      <c r="E271" s="5">
        <v>189.81977829232994</v>
      </c>
      <c r="F271" s="6">
        <v>0.58076048098797528</v>
      </c>
      <c r="H271" s="7">
        <v>192.66621429624172</v>
      </c>
      <c r="I271" s="8">
        <v>0.28303403913160013</v>
      </c>
    </row>
    <row r="272" spans="2:9" x14ac:dyDescent="0.35">
      <c r="B272" s="1">
        <v>191.78449043795624</v>
      </c>
      <c r="C272" s="3">
        <v>0.13895486935866985</v>
      </c>
      <c r="E272" s="5">
        <v>190.36822373371925</v>
      </c>
      <c r="F272" s="6">
        <v>0.5937601559961001</v>
      </c>
      <c r="H272" s="7">
        <v>193.22437479734708</v>
      </c>
      <c r="I272" s="8">
        <v>0.28303403913160013</v>
      </c>
    </row>
    <row r="273" spans="2:9" x14ac:dyDescent="0.35">
      <c r="B273" s="1">
        <v>192.33749635036497</v>
      </c>
      <c r="C273" s="3">
        <v>0.14370546318289787</v>
      </c>
      <c r="E273" s="5">
        <v>190.91666917510852</v>
      </c>
      <c r="F273" s="6">
        <v>0.60350991225219375</v>
      </c>
      <c r="H273" s="7">
        <v>193.78253529845244</v>
      </c>
      <c r="I273" s="8">
        <v>0.28839453229697132</v>
      </c>
    </row>
    <row r="274" spans="2:9" x14ac:dyDescent="0.35">
      <c r="B274" s="1">
        <v>192.89050226277374</v>
      </c>
      <c r="C274" s="3">
        <v>0.14608076009501186</v>
      </c>
      <c r="E274" s="5">
        <v>191.46511461649783</v>
      </c>
      <c r="F274" s="6">
        <v>0.61975950601234975</v>
      </c>
      <c r="H274" s="7">
        <v>194.34069579955786</v>
      </c>
      <c r="I274" s="8">
        <v>0.29107477887965694</v>
      </c>
    </row>
    <row r="275" spans="2:9" x14ac:dyDescent="0.35">
      <c r="B275" s="1">
        <v>193.4435081751825</v>
      </c>
      <c r="C275" s="3">
        <v>0.1472684085510689</v>
      </c>
      <c r="E275" s="5">
        <v>192.0135600578871</v>
      </c>
      <c r="F275" s="6">
        <v>0.62300942476438093</v>
      </c>
      <c r="H275" s="7">
        <v>194.89885630066323</v>
      </c>
      <c r="I275" s="8">
        <v>0.29509514875368537</v>
      </c>
    </row>
    <row r="276" spans="2:9" x14ac:dyDescent="0.35">
      <c r="B276" s="1">
        <v>193.99651408759127</v>
      </c>
      <c r="C276" s="3">
        <v>0.1496437054631829</v>
      </c>
      <c r="E276" s="5">
        <v>192.56200549927641</v>
      </c>
      <c r="F276" s="6">
        <v>0.63275918102047457</v>
      </c>
      <c r="H276" s="7">
        <v>195.45701680176859</v>
      </c>
      <c r="I276" s="8">
        <v>0.30179576521039936</v>
      </c>
    </row>
    <row r="277" spans="2:9" x14ac:dyDescent="0.35">
      <c r="B277" s="1">
        <v>194.54952000000003</v>
      </c>
      <c r="C277" s="3">
        <v>0.15676959619952496</v>
      </c>
      <c r="E277" s="5">
        <v>193.11045094066569</v>
      </c>
      <c r="F277" s="6">
        <v>0.64575885602859928</v>
      </c>
      <c r="H277" s="7">
        <v>196.01517730287401</v>
      </c>
      <c r="I277" s="8">
        <v>0.30581613508442779</v>
      </c>
    </row>
    <row r="278" spans="2:9" x14ac:dyDescent="0.35">
      <c r="B278" s="1">
        <v>195.10252591240879</v>
      </c>
      <c r="C278" s="3">
        <v>0.1532066508313539</v>
      </c>
      <c r="E278" s="5">
        <v>193.65889638205499</v>
      </c>
      <c r="F278" s="6">
        <v>0.64900877478063046</v>
      </c>
      <c r="H278" s="7">
        <v>196.57333780397937</v>
      </c>
      <c r="I278" s="8">
        <v>0.31251675154114178</v>
      </c>
    </row>
    <row r="279" spans="2:9" x14ac:dyDescent="0.35">
      <c r="B279" s="1">
        <v>195.65553182481753</v>
      </c>
      <c r="C279" s="3">
        <v>0.15914489311163896</v>
      </c>
      <c r="E279" s="5">
        <v>194.20734182344427</v>
      </c>
      <c r="F279" s="6">
        <v>0.65225869353266164</v>
      </c>
      <c r="H279" s="7">
        <v>197.13149830508473</v>
      </c>
      <c r="I279" s="8">
        <v>0.31921736799785583</v>
      </c>
    </row>
    <row r="280" spans="2:9" x14ac:dyDescent="0.35">
      <c r="B280" s="1">
        <v>196.20853773722629</v>
      </c>
      <c r="C280" s="3">
        <v>0.16270783847980996</v>
      </c>
      <c r="E280" s="5">
        <v>194.75578726483357</v>
      </c>
      <c r="F280" s="6">
        <v>0.68475788105297375</v>
      </c>
      <c r="H280" s="7">
        <v>197.68965880619015</v>
      </c>
      <c r="I280" s="8">
        <v>0.32189761458054145</v>
      </c>
    </row>
    <row r="281" spans="2:9" x14ac:dyDescent="0.35">
      <c r="B281" s="1">
        <v>196.76154364963506</v>
      </c>
      <c r="C281" s="3">
        <v>0.16389548693586697</v>
      </c>
      <c r="E281" s="5">
        <v>195.30423270622285</v>
      </c>
      <c r="F281" s="6">
        <v>0.67175820604484893</v>
      </c>
      <c r="H281" s="7">
        <v>198.24781930729552</v>
      </c>
      <c r="I281" s="8">
        <v>0.32591798445456982</v>
      </c>
    </row>
    <row r="282" spans="2:9" x14ac:dyDescent="0.35">
      <c r="B282" s="1">
        <v>197.31454956204382</v>
      </c>
      <c r="C282" s="3">
        <v>0.16983372921615203</v>
      </c>
      <c r="E282" s="5">
        <v>195.85267814761215</v>
      </c>
      <c r="F282" s="6">
        <v>0.68800779980500493</v>
      </c>
      <c r="H282" s="7">
        <v>198.80597980840088</v>
      </c>
      <c r="I282" s="8">
        <v>0.32591798445456982</v>
      </c>
    </row>
    <row r="283" spans="2:9" x14ac:dyDescent="0.35">
      <c r="B283" s="1">
        <v>197.86755547445259</v>
      </c>
      <c r="C283" s="3">
        <v>0.166270783847981</v>
      </c>
      <c r="E283" s="5">
        <v>196.40112358900143</v>
      </c>
      <c r="F283" s="6">
        <v>0.70100747481312964</v>
      </c>
      <c r="H283" s="7">
        <v>199.36414030950624</v>
      </c>
      <c r="I283" s="8">
        <v>0.34333958724202629</v>
      </c>
    </row>
    <row r="284" spans="2:9" x14ac:dyDescent="0.35">
      <c r="B284" s="1">
        <v>198.42056138686135</v>
      </c>
      <c r="C284" s="3">
        <v>0.17102137767220901</v>
      </c>
      <c r="E284" s="5">
        <v>196.94956903039073</v>
      </c>
      <c r="F284" s="6">
        <v>0.70425739356516093</v>
      </c>
      <c r="H284" s="7">
        <v>199.92230081061166</v>
      </c>
      <c r="I284" s="8">
        <v>0.33261860091128381</v>
      </c>
    </row>
    <row r="285" spans="2:9" x14ac:dyDescent="0.35">
      <c r="B285" s="1">
        <v>198.97356729927009</v>
      </c>
      <c r="C285" s="3">
        <v>0.17102137767220901</v>
      </c>
      <c r="E285" s="5">
        <v>197.49801447178001</v>
      </c>
      <c r="F285" s="6">
        <v>0.72375690607734811</v>
      </c>
      <c r="H285" s="7">
        <v>200.48046131171702</v>
      </c>
      <c r="I285" s="8">
        <v>0.34065934065934067</v>
      </c>
    </row>
    <row r="286" spans="2:9" x14ac:dyDescent="0.35">
      <c r="B286" s="1">
        <v>199.52657321167885</v>
      </c>
      <c r="C286" s="3">
        <v>0.17102137767220901</v>
      </c>
      <c r="E286" s="5">
        <v>198.04645991316931</v>
      </c>
      <c r="F286" s="6">
        <v>0.73350666233344175</v>
      </c>
      <c r="H286" s="7">
        <v>201.03862181282238</v>
      </c>
      <c r="I286" s="8">
        <v>0.34735995711605466</v>
      </c>
    </row>
    <row r="287" spans="2:9" x14ac:dyDescent="0.35">
      <c r="B287" s="1">
        <v>200.07957912408762</v>
      </c>
      <c r="C287" s="3">
        <v>0.17695961995249407</v>
      </c>
      <c r="E287" s="5">
        <v>198.59490535455859</v>
      </c>
      <c r="F287" s="6">
        <v>0.72700682482937928</v>
      </c>
      <c r="H287" s="7">
        <v>201.5967823139278</v>
      </c>
      <c r="I287" s="8">
        <v>0.34735995711605466</v>
      </c>
    </row>
    <row r="288" spans="2:9" x14ac:dyDescent="0.35">
      <c r="B288" s="1">
        <v>200.63258503649638</v>
      </c>
      <c r="C288" s="3">
        <v>0.17458432304038007</v>
      </c>
      <c r="E288" s="5">
        <v>199.1433507959479</v>
      </c>
      <c r="F288" s="6">
        <v>0.73350666233344175</v>
      </c>
      <c r="H288" s="7">
        <v>202.15494281503317</v>
      </c>
      <c r="I288" s="8">
        <v>0.35004020369874028</v>
      </c>
    </row>
    <row r="289" spans="2:9" x14ac:dyDescent="0.35">
      <c r="B289" s="1">
        <v>201.18559094890514</v>
      </c>
      <c r="C289" s="3">
        <v>0.18171021377672208</v>
      </c>
      <c r="E289" s="5">
        <v>199.69179623733717</v>
      </c>
      <c r="F289" s="6">
        <v>0.73350666233344175</v>
      </c>
      <c r="H289" s="7">
        <v>202.71310331613853</v>
      </c>
      <c r="I289" s="8">
        <v>0.36076119002948276</v>
      </c>
    </row>
    <row r="290" spans="2:9" x14ac:dyDescent="0.35">
      <c r="B290" s="1">
        <v>201.73859686131388</v>
      </c>
      <c r="C290" s="3">
        <v>0.18289786223277912</v>
      </c>
      <c r="E290" s="5">
        <v>200.24024167872648</v>
      </c>
      <c r="F290" s="6">
        <v>0.74975625609359764</v>
      </c>
      <c r="H290" s="7">
        <v>203.27126381724395</v>
      </c>
      <c r="I290" s="8">
        <v>0.35674082015545433</v>
      </c>
    </row>
    <row r="291" spans="2:9" x14ac:dyDescent="0.35">
      <c r="B291" s="1">
        <v>202.29160277372264</v>
      </c>
      <c r="C291" s="3">
        <v>0.18289786223277912</v>
      </c>
      <c r="E291" s="5">
        <v>200.78868712011575</v>
      </c>
      <c r="F291" s="6">
        <v>0.76275593110172246</v>
      </c>
      <c r="H291" s="7">
        <v>203.82942431834931</v>
      </c>
      <c r="I291" s="8">
        <v>0.36076119002948276</v>
      </c>
    </row>
    <row r="292" spans="2:9" x14ac:dyDescent="0.35">
      <c r="B292" s="1">
        <v>202.84460868613141</v>
      </c>
      <c r="C292" s="3">
        <v>0.18527315914489312</v>
      </c>
      <c r="E292" s="5">
        <v>201.33713256150506</v>
      </c>
      <c r="F292" s="6">
        <v>0.77900552486187857</v>
      </c>
      <c r="H292" s="7">
        <v>204.38758481945467</v>
      </c>
      <c r="I292" s="8">
        <v>0.35942106673813995</v>
      </c>
    </row>
    <row r="293" spans="2:9" x14ac:dyDescent="0.35">
      <c r="B293" s="1">
        <v>203.39761459854017</v>
      </c>
      <c r="C293" s="3">
        <v>0.18527315914489312</v>
      </c>
      <c r="E293" s="5">
        <v>201.88557800289433</v>
      </c>
      <c r="F293" s="6">
        <v>0.77900552486187857</v>
      </c>
      <c r="H293" s="7">
        <v>204.94574532056004</v>
      </c>
      <c r="I293" s="8">
        <v>0.36880192977753956</v>
      </c>
    </row>
    <row r="294" spans="2:9" x14ac:dyDescent="0.35">
      <c r="B294" s="1">
        <v>203.95062051094894</v>
      </c>
      <c r="C294" s="3">
        <v>0.18527315914489312</v>
      </c>
      <c r="E294" s="5">
        <v>202.43402344428364</v>
      </c>
      <c r="F294" s="6">
        <v>0.77900552486187857</v>
      </c>
      <c r="H294" s="7">
        <v>205.50390582166546</v>
      </c>
      <c r="I294" s="8">
        <v>0.36478155990351113</v>
      </c>
    </row>
    <row r="295" spans="2:9" x14ac:dyDescent="0.35">
      <c r="B295" s="1">
        <v>204.5036264233577</v>
      </c>
      <c r="C295" s="3">
        <v>0.18408551068883611</v>
      </c>
      <c r="E295" s="5">
        <v>202.98246888567292</v>
      </c>
      <c r="F295" s="6">
        <v>0.78875528111797211</v>
      </c>
      <c r="H295" s="7">
        <v>206.06206632277082</v>
      </c>
      <c r="I295" s="8">
        <v>0.36478155990351113</v>
      </c>
    </row>
    <row r="296" spans="2:9" x14ac:dyDescent="0.35">
      <c r="B296" s="1">
        <v>205.05663233576644</v>
      </c>
      <c r="C296" s="3">
        <v>0.18052256532066507</v>
      </c>
      <c r="E296" s="5">
        <v>203.53091432706222</v>
      </c>
      <c r="F296" s="6">
        <v>0.78225544361390975</v>
      </c>
      <c r="H296" s="7">
        <v>206.62022682387618</v>
      </c>
      <c r="I296" s="8">
        <v>0.37416242294291074</v>
      </c>
    </row>
    <row r="297" spans="2:9" x14ac:dyDescent="0.35">
      <c r="B297" s="1">
        <v>205.6096382481752</v>
      </c>
      <c r="C297" s="3">
        <v>0.18646080760095013</v>
      </c>
      <c r="E297" s="5">
        <v>204.0793597684515</v>
      </c>
      <c r="F297" s="6">
        <v>0.79850503737406564</v>
      </c>
      <c r="H297" s="7">
        <v>207.1783873249816</v>
      </c>
      <c r="I297" s="8">
        <v>0.37550254623425361</v>
      </c>
    </row>
    <row r="298" spans="2:9" x14ac:dyDescent="0.35">
      <c r="B298" s="1">
        <v>206.16264416058397</v>
      </c>
      <c r="C298" s="3">
        <v>0.18289786223277912</v>
      </c>
      <c r="E298" s="5">
        <v>204.6278052098408</v>
      </c>
      <c r="F298" s="6">
        <v>0.78875528111797211</v>
      </c>
      <c r="H298" s="7">
        <v>207.73654782608696</v>
      </c>
      <c r="I298" s="8">
        <v>0.37684266952559642</v>
      </c>
    </row>
    <row r="299" spans="2:9" x14ac:dyDescent="0.35">
      <c r="B299" s="1">
        <v>206.71565007299273</v>
      </c>
      <c r="C299" s="3">
        <v>0.18883610451306412</v>
      </c>
      <c r="E299" s="5">
        <v>205.17625065123008</v>
      </c>
      <c r="F299" s="6">
        <v>0.78225544361390975</v>
      </c>
      <c r="H299" s="7">
        <v>208.29470832719232</v>
      </c>
      <c r="I299" s="8">
        <v>0.37282229965156793</v>
      </c>
    </row>
    <row r="300" spans="2:9" x14ac:dyDescent="0.35">
      <c r="B300" s="1">
        <v>207.26865598540149</v>
      </c>
      <c r="C300" s="3">
        <v>0.18883610451306412</v>
      </c>
      <c r="E300" s="5">
        <v>205.72469609261938</v>
      </c>
      <c r="F300" s="6">
        <v>0.80175495612609682</v>
      </c>
      <c r="H300" s="7">
        <v>208.85286882829774</v>
      </c>
      <c r="I300" s="8">
        <v>0.38086303939962479</v>
      </c>
    </row>
    <row r="301" spans="2:9" x14ac:dyDescent="0.35">
      <c r="B301" s="1">
        <v>207.82166189781023</v>
      </c>
      <c r="C301" s="3">
        <v>0.18646080760095013</v>
      </c>
      <c r="E301" s="5">
        <v>206.27314153400866</v>
      </c>
      <c r="F301" s="6">
        <v>0.79525511862203446</v>
      </c>
      <c r="H301" s="7">
        <v>209.41102932940311</v>
      </c>
      <c r="I301" s="8">
        <v>0.38622353256499597</v>
      </c>
    </row>
    <row r="302" spans="2:9" x14ac:dyDescent="0.35">
      <c r="B302" s="1">
        <v>208.37466781021899</v>
      </c>
      <c r="C302" s="3">
        <v>0.19358669833729217</v>
      </c>
      <c r="E302" s="5">
        <v>206.82158697539796</v>
      </c>
      <c r="F302" s="6">
        <v>0.805004874878128</v>
      </c>
      <c r="H302" s="7">
        <v>209.96918983050847</v>
      </c>
      <c r="I302" s="8">
        <v>0.3822031626909676</v>
      </c>
    </row>
    <row r="303" spans="2:9" x14ac:dyDescent="0.35">
      <c r="B303" s="1">
        <v>208.92767372262776</v>
      </c>
      <c r="C303" s="3">
        <v>0.19121140142517817</v>
      </c>
      <c r="E303" s="5">
        <v>207.37003241678727</v>
      </c>
      <c r="F303" s="6">
        <v>0.81150471238219046</v>
      </c>
      <c r="H303" s="7">
        <v>210.52735033161383</v>
      </c>
      <c r="I303" s="8">
        <v>0.39158402573036721</v>
      </c>
    </row>
    <row r="304" spans="2:9" x14ac:dyDescent="0.35">
      <c r="B304" s="1">
        <v>209.48067963503652</v>
      </c>
      <c r="C304" s="3">
        <v>0.18883610451306412</v>
      </c>
      <c r="E304" s="5">
        <v>207.91847785817654</v>
      </c>
      <c r="F304" s="6">
        <v>0.84075398115047129</v>
      </c>
      <c r="H304" s="7">
        <v>211.08551083271925</v>
      </c>
      <c r="I304" s="8">
        <v>0.39292414902170997</v>
      </c>
    </row>
    <row r="305" spans="2:9" x14ac:dyDescent="0.35">
      <c r="B305" s="1">
        <v>210.03368554744529</v>
      </c>
      <c r="C305" s="3">
        <v>0.19002375296912113</v>
      </c>
      <c r="E305" s="5">
        <v>208.46692329956585</v>
      </c>
      <c r="F305" s="6">
        <v>0.82450438739031529</v>
      </c>
      <c r="H305" s="7">
        <v>211.64367133382461</v>
      </c>
      <c r="I305" s="8">
        <v>0.38890377914768159</v>
      </c>
    </row>
    <row r="306" spans="2:9" x14ac:dyDescent="0.35">
      <c r="B306" s="1">
        <v>210.58669145985405</v>
      </c>
      <c r="C306" s="3">
        <v>0.19358669833729217</v>
      </c>
      <c r="E306" s="5">
        <v>209.01536874095513</v>
      </c>
      <c r="F306" s="6">
        <v>0.82450438739031529</v>
      </c>
      <c r="H306" s="7">
        <v>212.20183183492998</v>
      </c>
      <c r="I306" s="8">
        <v>0.38086303939962479</v>
      </c>
    </row>
    <row r="307" spans="2:9" x14ac:dyDescent="0.35">
      <c r="B307" s="1">
        <v>211.13969737226279</v>
      </c>
      <c r="C307" s="3">
        <v>0.19477434679334918</v>
      </c>
      <c r="E307" s="5">
        <v>209.56381418234443</v>
      </c>
      <c r="F307" s="6">
        <v>0.83100422489437775</v>
      </c>
      <c r="H307" s="7">
        <v>212.7599923360354</v>
      </c>
      <c r="I307" s="8">
        <v>0.38890377914768159</v>
      </c>
    </row>
    <row r="308" spans="2:9" x14ac:dyDescent="0.35">
      <c r="B308" s="1">
        <v>211.69270328467155</v>
      </c>
      <c r="C308" s="3">
        <v>0.19121140142517817</v>
      </c>
      <c r="E308" s="5">
        <v>210.11225962373371</v>
      </c>
      <c r="F308" s="6">
        <v>0.83425414364640893</v>
      </c>
      <c r="H308" s="7">
        <v>213.31815283714076</v>
      </c>
      <c r="I308" s="8">
        <v>0.39560439560439564</v>
      </c>
    </row>
    <row r="309" spans="2:9" x14ac:dyDescent="0.35">
      <c r="B309" s="1">
        <v>212.24570919708032</v>
      </c>
      <c r="C309" s="3">
        <v>0.19596199524940619</v>
      </c>
      <c r="E309" s="5">
        <v>210.66070506512301</v>
      </c>
      <c r="F309" s="6">
        <v>0.82775430614234657</v>
      </c>
      <c r="H309" s="7">
        <v>213.87631333824612</v>
      </c>
      <c r="I309" s="8">
        <v>0.39292414902170997</v>
      </c>
    </row>
    <row r="310" spans="2:9" x14ac:dyDescent="0.35">
      <c r="B310" s="1">
        <v>212.79871510948908</v>
      </c>
      <c r="C310" s="3">
        <v>0.19358669833729217</v>
      </c>
      <c r="E310" s="5">
        <v>211.20915050651229</v>
      </c>
      <c r="F310" s="6">
        <v>0.83750406239844011</v>
      </c>
      <c r="H310" s="7">
        <v>214.43447383935148</v>
      </c>
      <c r="I310" s="8">
        <v>0.39426427231305278</v>
      </c>
    </row>
    <row r="311" spans="2:9" x14ac:dyDescent="0.35">
      <c r="B311" s="1">
        <v>213.35172102189784</v>
      </c>
      <c r="C311" s="3">
        <v>0.19239904988123516</v>
      </c>
      <c r="E311" s="5">
        <v>211.75759594790159</v>
      </c>
      <c r="F311" s="6">
        <v>0.82125446863828411</v>
      </c>
      <c r="H311" s="7">
        <v>214.9926343404569</v>
      </c>
      <c r="I311" s="8">
        <v>0.39962476547842407</v>
      </c>
    </row>
    <row r="312" spans="2:9" x14ac:dyDescent="0.35">
      <c r="B312" s="1">
        <v>213.90472693430658</v>
      </c>
      <c r="C312" s="3">
        <v>0.19596199524940619</v>
      </c>
      <c r="E312" s="5">
        <v>212.30604138929087</v>
      </c>
      <c r="F312" s="6">
        <v>0.83425414364640893</v>
      </c>
      <c r="H312" s="7">
        <v>215.55079484156226</v>
      </c>
      <c r="I312" s="8">
        <v>0.39426427231305278</v>
      </c>
    </row>
    <row r="313" spans="2:9" x14ac:dyDescent="0.35">
      <c r="B313" s="1">
        <v>214.45773284671534</v>
      </c>
      <c r="C313" s="3">
        <v>0.19358669833729217</v>
      </c>
      <c r="E313" s="5">
        <v>212.85448683068017</v>
      </c>
      <c r="F313" s="6">
        <v>0.84400389990250246</v>
      </c>
      <c r="H313" s="7">
        <v>216.10895534266763</v>
      </c>
      <c r="I313" s="8">
        <v>0.38622353256499597</v>
      </c>
    </row>
    <row r="314" spans="2:9" x14ac:dyDescent="0.35">
      <c r="B314" s="1">
        <v>215.01073875912411</v>
      </c>
      <c r="C314" s="3">
        <v>0.19596199524940619</v>
      </c>
      <c r="E314" s="5">
        <v>213.40293227206945</v>
      </c>
      <c r="F314" s="6">
        <v>0.83750406239844011</v>
      </c>
      <c r="H314" s="7">
        <v>216.66711584377305</v>
      </c>
      <c r="I314" s="8">
        <v>0.39962476547842407</v>
      </c>
    </row>
    <row r="315" spans="2:9" x14ac:dyDescent="0.35">
      <c r="B315" s="1">
        <v>215.56374467153287</v>
      </c>
      <c r="C315" s="3">
        <v>0.19002375296912113</v>
      </c>
      <c r="E315" s="5">
        <v>213.95137771345875</v>
      </c>
      <c r="F315" s="6">
        <v>0.85700357491062717</v>
      </c>
      <c r="H315" s="7">
        <v>217.22527634487841</v>
      </c>
      <c r="I315" s="8">
        <v>0.38890377914768159</v>
      </c>
    </row>
    <row r="316" spans="2:9" x14ac:dyDescent="0.35">
      <c r="B316" s="1">
        <v>216.11675058394164</v>
      </c>
      <c r="C316" s="3">
        <v>0.19477434679334918</v>
      </c>
      <c r="E316" s="5">
        <v>214.49982315484803</v>
      </c>
      <c r="F316" s="6">
        <v>0.853753656158596</v>
      </c>
      <c r="H316" s="7">
        <v>217.78343684598377</v>
      </c>
      <c r="I316" s="8">
        <v>0.39560439560439564</v>
      </c>
    </row>
    <row r="317" spans="2:9" x14ac:dyDescent="0.35">
      <c r="B317" s="1">
        <v>216.6697564963504</v>
      </c>
      <c r="C317" s="3">
        <v>0.19596199524940619</v>
      </c>
      <c r="E317" s="5">
        <v>215.04826859623734</v>
      </c>
      <c r="F317" s="6">
        <v>0.86350341241468975</v>
      </c>
      <c r="H317" s="7">
        <v>218.34159734708919</v>
      </c>
      <c r="I317" s="8">
        <v>0.39962476547842407</v>
      </c>
    </row>
    <row r="318" spans="2:9" x14ac:dyDescent="0.35">
      <c r="B318" s="1">
        <v>217.22276240875914</v>
      </c>
      <c r="C318" s="3">
        <v>0.19121140142517817</v>
      </c>
      <c r="E318" s="5">
        <v>215.59671403762661</v>
      </c>
      <c r="F318" s="6">
        <v>0.853753656158596</v>
      </c>
      <c r="H318" s="7">
        <v>218.89975784819455</v>
      </c>
      <c r="I318" s="8">
        <v>0.39292414902170997</v>
      </c>
    </row>
    <row r="319" spans="2:9" x14ac:dyDescent="0.35">
      <c r="B319" s="1">
        <v>217.7757683211679</v>
      </c>
      <c r="C319" s="3">
        <v>0.19358669833729217</v>
      </c>
      <c r="E319" s="5">
        <v>216.14515947901592</v>
      </c>
      <c r="F319" s="6">
        <v>0.853753656158596</v>
      </c>
      <c r="H319" s="7">
        <v>219.45791834929992</v>
      </c>
      <c r="I319" s="8">
        <v>0.39828464218708126</v>
      </c>
    </row>
    <row r="320" spans="2:9" x14ac:dyDescent="0.35">
      <c r="B320" s="1">
        <v>218.32877423357667</v>
      </c>
      <c r="C320" s="3">
        <v>0.1995249406175772</v>
      </c>
      <c r="E320" s="5">
        <v>216.69360492040519</v>
      </c>
      <c r="F320" s="6">
        <v>0.84725381865453364</v>
      </c>
      <c r="H320" s="7">
        <v>220.01607885040528</v>
      </c>
      <c r="I320" s="8">
        <v>0.39158402573036721</v>
      </c>
    </row>
    <row r="321" spans="2:9" x14ac:dyDescent="0.35">
      <c r="B321" s="1">
        <v>218.88178014598543</v>
      </c>
      <c r="C321" s="3">
        <v>0.19121140142517817</v>
      </c>
      <c r="E321" s="5">
        <v>217.2420503617945</v>
      </c>
      <c r="F321" s="6">
        <v>0.853753656158596</v>
      </c>
      <c r="H321" s="7">
        <v>220.5742393515107</v>
      </c>
      <c r="I321" s="8">
        <v>0.39694451889573845</v>
      </c>
    </row>
    <row r="322" spans="2:9" x14ac:dyDescent="0.35">
      <c r="B322" s="1">
        <v>219.4347860583942</v>
      </c>
      <c r="C322" s="3">
        <v>0.1995249406175772</v>
      </c>
      <c r="E322" s="5">
        <v>217.79049580318377</v>
      </c>
      <c r="F322" s="6">
        <v>0.85050373740656482</v>
      </c>
      <c r="H322" s="7">
        <v>221.13239985261606</v>
      </c>
      <c r="I322" s="8">
        <v>0.39426427231305278</v>
      </c>
    </row>
    <row r="323" spans="2:9" x14ac:dyDescent="0.35">
      <c r="B323" s="1">
        <v>219.98779197080293</v>
      </c>
      <c r="C323" s="3">
        <v>0.19596199524940619</v>
      </c>
      <c r="E323" s="5">
        <v>218.33894124457308</v>
      </c>
      <c r="F323" s="6">
        <v>0.853753656158596</v>
      </c>
      <c r="H323" s="7">
        <v>221.69056035372142</v>
      </c>
      <c r="I323" s="8">
        <v>0.39828464218708126</v>
      </c>
    </row>
    <row r="324" spans="2:9" x14ac:dyDescent="0.35">
      <c r="B324" s="1">
        <v>220.5407978832117</v>
      </c>
      <c r="C324" s="3">
        <v>0.19358669833729217</v>
      </c>
      <c r="E324" s="5">
        <v>218.88738668596235</v>
      </c>
      <c r="F324" s="6">
        <v>0.853753656158596</v>
      </c>
      <c r="H324" s="7">
        <v>222.24872085482684</v>
      </c>
      <c r="I324" s="8">
        <v>0.39292414902170997</v>
      </c>
    </row>
    <row r="325" spans="2:9" x14ac:dyDescent="0.35">
      <c r="B325" s="1">
        <v>221.09380379562046</v>
      </c>
      <c r="C325" s="3">
        <v>0.19358669833729217</v>
      </c>
      <c r="E325" s="5">
        <v>219.43583212735166</v>
      </c>
      <c r="F325" s="6">
        <v>0.85050373740656482</v>
      </c>
      <c r="H325" s="7">
        <v>222.80688135593221</v>
      </c>
      <c r="I325" s="8">
        <v>0.40364513535245244</v>
      </c>
    </row>
    <row r="326" spans="2:9" x14ac:dyDescent="0.35">
      <c r="B326" s="1">
        <v>221.64680970802922</v>
      </c>
      <c r="C326" s="3">
        <v>0.19596199524940619</v>
      </c>
      <c r="E326" s="5">
        <v>219.98427756874094</v>
      </c>
      <c r="F326" s="6">
        <v>0.85700357491062717</v>
      </c>
      <c r="H326" s="7">
        <v>223.36504185703757</v>
      </c>
      <c r="I326" s="8">
        <v>0.39962476547842407</v>
      </c>
    </row>
    <row r="327" spans="2:9" x14ac:dyDescent="0.35">
      <c r="B327" s="1">
        <v>222.19981562043799</v>
      </c>
      <c r="C327" s="3">
        <v>0.19596199524940619</v>
      </c>
      <c r="E327" s="5">
        <v>220.53272301013024</v>
      </c>
      <c r="F327" s="6">
        <v>0.86025349366265835</v>
      </c>
      <c r="H327" s="7">
        <v>223.92320235814299</v>
      </c>
      <c r="I327" s="8">
        <v>0.39694451889573845</v>
      </c>
    </row>
    <row r="328" spans="2:9" x14ac:dyDescent="0.35">
      <c r="B328" s="1">
        <v>222.75282153284675</v>
      </c>
      <c r="C328" s="3">
        <v>0.19714964370546317</v>
      </c>
      <c r="E328" s="5">
        <v>221.08116845151952</v>
      </c>
      <c r="F328" s="6">
        <v>0.83750406239844011</v>
      </c>
      <c r="H328" s="7">
        <v>224.48136285924835</v>
      </c>
      <c r="I328" s="8">
        <v>0.39828464218708126</v>
      </c>
    </row>
    <row r="329" spans="2:9" x14ac:dyDescent="0.35">
      <c r="B329" s="1">
        <v>223.30582744525549</v>
      </c>
      <c r="C329" s="3">
        <v>0.19358669833729217</v>
      </c>
      <c r="E329" s="5">
        <v>221.62961389290882</v>
      </c>
      <c r="F329" s="6">
        <v>0.86025349366265835</v>
      </c>
      <c r="H329" s="7">
        <v>225.03952336035371</v>
      </c>
      <c r="I329" s="8">
        <v>0.39962476547842407</v>
      </c>
    </row>
    <row r="330" spans="2:9" x14ac:dyDescent="0.35">
      <c r="B330" s="1">
        <v>223.85883335766425</v>
      </c>
      <c r="C330" s="3">
        <v>0.19596199524940619</v>
      </c>
      <c r="E330" s="5">
        <v>222.1780593342981</v>
      </c>
      <c r="F330" s="6">
        <v>0.85050373740656482</v>
      </c>
      <c r="H330" s="7">
        <v>225.59768386145907</v>
      </c>
      <c r="I330" s="8">
        <v>0.39426427231305278</v>
      </c>
    </row>
    <row r="331" spans="2:9" x14ac:dyDescent="0.35">
      <c r="B331" s="1">
        <v>224.41183927007302</v>
      </c>
      <c r="C331" s="3">
        <v>0.19002375296912113</v>
      </c>
      <c r="E331" s="5">
        <v>222.7265047756874</v>
      </c>
      <c r="F331" s="6">
        <v>0.853753656158596</v>
      </c>
      <c r="H331" s="7">
        <v>226.15584436256449</v>
      </c>
      <c r="I331" s="8">
        <v>0.39292414902170997</v>
      </c>
    </row>
    <row r="332" spans="2:9" x14ac:dyDescent="0.35">
      <c r="B332" s="1">
        <v>224.96484518248178</v>
      </c>
      <c r="C332" s="3">
        <v>0.19477434679334918</v>
      </c>
      <c r="E332" s="5">
        <v>223.27495021707668</v>
      </c>
      <c r="F332" s="6">
        <v>0.85050373740656482</v>
      </c>
      <c r="H332" s="7">
        <v>226.71400486366986</v>
      </c>
      <c r="I332" s="8">
        <v>0.39426427231305278</v>
      </c>
    </row>
    <row r="333" spans="2:9" x14ac:dyDescent="0.35">
      <c r="B333" s="1">
        <v>225.51785109489055</v>
      </c>
      <c r="C333" s="3">
        <v>0.19358669833729217</v>
      </c>
      <c r="E333" s="5">
        <v>223.82339565846598</v>
      </c>
      <c r="F333" s="6">
        <v>0.82775430614234657</v>
      </c>
      <c r="H333" s="7">
        <v>227.27216536477522</v>
      </c>
      <c r="I333" s="8">
        <v>0.3902439024390244</v>
      </c>
    </row>
    <row r="334" spans="2:9" x14ac:dyDescent="0.35">
      <c r="B334" s="1">
        <v>226.07085700729931</v>
      </c>
      <c r="C334" s="3">
        <v>0.19239904988123516</v>
      </c>
      <c r="E334" s="5">
        <v>224.37184109985526</v>
      </c>
      <c r="F334" s="6">
        <v>0.82775430614234657</v>
      </c>
      <c r="H334" s="7">
        <v>227.83032586588064</v>
      </c>
      <c r="I334" s="8">
        <v>0.39158402573036721</v>
      </c>
    </row>
    <row r="335" spans="2:9" x14ac:dyDescent="0.35">
      <c r="B335" s="1">
        <v>226.62386291970805</v>
      </c>
      <c r="C335" s="3">
        <v>0.19477434679334918</v>
      </c>
      <c r="E335" s="5">
        <v>224.92028654124456</v>
      </c>
      <c r="F335" s="6">
        <v>0.82450438739031529</v>
      </c>
      <c r="H335" s="7">
        <v>228.388486366986</v>
      </c>
      <c r="I335" s="8">
        <v>0.39560439560439564</v>
      </c>
    </row>
    <row r="336" spans="2:9" x14ac:dyDescent="0.35">
      <c r="B336" s="1">
        <v>227.17686883211681</v>
      </c>
      <c r="C336" s="3">
        <v>0.19358669833729217</v>
      </c>
      <c r="E336" s="5">
        <v>225.46873198263384</v>
      </c>
      <c r="F336" s="6">
        <v>0.82125446863828411</v>
      </c>
      <c r="H336" s="7">
        <v>228.94664686809136</v>
      </c>
      <c r="I336" s="8">
        <v>0.38890377914768159</v>
      </c>
    </row>
    <row r="337" spans="2:9" x14ac:dyDescent="0.35">
      <c r="B337" s="1">
        <v>227.72987474452557</v>
      </c>
      <c r="C337" s="3">
        <v>0.19358669833729217</v>
      </c>
      <c r="E337" s="5">
        <v>226.01717742402315</v>
      </c>
      <c r="F337" s="6">
        <v>0.83425414364640893</v>
      </c>
      <c r="H337" s="7">
        <v>229.50480736919678</v>
      </c>
      <c r="I337" s="8">
        <v>0.38488340927365322</v>
      </c>
    </row>
    <row r="338" spans="2:9" x14ac:dyDescent="0.35">
      <c r="B338" s="1">
        <v>228.28288065693434</v>
      </c>
      <c r="C338" s="3">
        <v>0.19121140142517817</v>
      </c>
      <c r="E338" s="5">
        <v>226.56562286541242</v>
      </c>
      <c r="F338" s="6">
        <v>0.80825479363015917</v>
      </c>
      <c r="H338" s="7">
        <v>230.06296787030215</v>
      </c>
      <c r="I338" s="8">
        <v>0.38890377914768159</v>
      </c>
    </row>
    <row r="339" spans="2:9" x14ac:dyDescent="0.35">
      <c r="B339" s="1">
        <v>228.8358865693431</v>
      </c>
      <c r="C339" s="3">
        <v>0.19121140142517817</v>
      </c>
      <c r="E339" s="5">
        <v>227.11406830680173</v>
      </c>
      <c r="F339" s="6">
        <v>0.82775430614234657</v>
      </c>
      <c r="H339" s="7">
        <v>230.62112837140751</v>
      </c>
      <c r="I339" s="8">
        <v>0.3902439024390244</v>
      </c>
    </row>
    <row r="340" spans="2:9" x14ac:dyDescent="0.35">
      <c r="B340" s="1">
        <v>229.38889248175184</v>
      </c>
      <c r="C340" s="3">
        <v>0.19121140142517817</v>
      </c>
      <c r="E340" s="5">
        <v>227.662513748191</v>
      </c>
      <c r="F340" s="6">
        <v>0.82125446863828411</v>
      </c>
      <c r="H340" s="7">
        <v>231.17928887251287</v>
      </c>
      <c r="I340" s="8">
        <v>0.38890377914768159</v>
      </c>
    </row>
    <row r="341" spans="2:9" x14ac:dyDescent="0.35">
      <c r="B341" s="1">
        <v>229.9418983941606</v>
      </c>
      <c r="C341" s="3">
        <v>0.19239904988123516</v>
      </c>
      <c r="E341" s="5">
        <v>228.21095918958031</v>
      </c>
      <c r="F341" s="6">
        <v>0.83100422489437775</v>
      </c>
      <c r="H341" s="7">
        <v>231.73744937361829</v>
      </c>
      <c r="I341" s="8">
        <v>0.38890377914768159</v>
      </c>
    </row>
    <row r="342" spans="2:9" x14ac:dyDescent="0.35">
      <c r="B342" s="1">
        <v>230.49490430656937</v>
      </c>
      <c r="C342" s="3">
        <v>0.18764845605700711</v>
      </c>
      <c r="E342" s="5">
        <v>228.75940463096958</v>
      </c>
      <c r="F342" s="6">
        <v>0.83100422489437775</v>
      </c>
      <c r="H342" s="7">
        <v>232.29560987472365</v>
      </c>
      <c r="I342" s="8">
        <v>0.37550254623425361</v>
      </c>
    </row>
    <row r="343" spans="2:9" x14ac:dyDescent="0.35">
      <c r="B343" s="1">
        <v>231.04791021897813</v>
      </c>
      <c r="C343" s="3">
        <v>0.19358669833729217</v>
      </c>
      <c r="E343" s="5">
        <v>229.30785007235889</v>
      </c>
      <c r="F343" s="6">
        <v>0.80825479363015917</v>
      </c>
      <c r="H343" s="7">
        <v>232.85377037582901</v>
      </c>
      <c r="I343" s="8">
        <v>0.38622353256499597</v>
      </c>
    </row>
    <row r="344" spans="2:9" x14ac:dyDescent="0.35">
      <c r="B344" s="1">
        <v>231.6009161313869</v>
      </c>
      <c r="C344" s="3">
        <v>0.18883610451306412</v>
      </c>
      <c r="E344" s="5">
        <v>229.85629551374817</v>
      </c>
      <c r="F344" s="6">
        <v>0.82125446863828411</v>
      </c>
      <c r="H344" s="7">
        <v>233.41193087693443</v>
      </c>
      <c r="I344" s="8">
        <v>0.38086303939962479</v>
      </c>
    </row>
    <row r="345" spans="2:9" x14ac:dyDescent="0.35">
      <c r="B345" s="1">
        <v>232.15392204379566</v>
      </c>
      <c r="C345" s="3">
        <v>0.19239904988123516</v>
      </c>
      <c r="E345" s="5">
        <v>230.40474095513747</v>
      </c>
      <c r="F345" s="6">
        <v>0.81475463113422175</v>
      </c>
      <c r="H345" s="7">
        <v>233.9700913780398</v>
      </c>
      <c r="I345" s="8">
        <v>0.38354328598231041</v>
      </c>
    </row>
    <row r="346" spans="2:9" x14ac:dyDescent="0.35">
      <c r="B346" s="1">
        <v>232.7069279562044</v>
      </c>
      <c r="C346" s="3">
        <v>0.18646080760095013</v>
      </c>
      <c r="E346" s="5">
        <v>230.95318639652677</v>
      </c>
      <c r="F346" s="6">
        <v>0.82125446863828411</v>
      </c>
      <c r="H346" s="7">
        <v>234.52825187914516</v>
      </c>
      <c r="I346" s="8">
        <v>0.38488340927365322</v>
      </c>
    </row>
    <row r="347" spans="2:9" x14ac:dyDescent="0.35">
      <c r="B347" s="1">
        <v>233.25993386861316</v>
      </c>
      <c r="C347" s="3">
        <v>0.18883610451306412</v>
      </c>
      <c r="E347" s="5">
        <v>231.50163183791605</v>
      </c>
      <c r="F347" s="6">
        <v>0.81800454988625293</v>
      </c>
      <c r="H347" s="7">
        <v>235.08641238025058</v>
      </c>
      <c r="I347" s="8">
        <v>0.37684266952559642</v>
      </c>
    </row>
    <row r="348" spans="2:9" x14ac:dyDescent="0.35">
      <c r="B348" s="1">
        <v>233.81293978102192</v>
      </c>
      <c r="C348" s="3">
        <v>0.18646080760095013</v>
      </c>
      <c r="E348" s="5">
        <v>232.05007727930536</v>
      </c>
      <c r="F348" s="6">
        <v>0.79850503737406564</v>
      </c>
      <c r="H348" s="7">
        <v>235.64457288135594</v>
      </c>
      <c r="I348" s="8">
        <v>0.3822031626909676</v>
      </c>
    </row>
    <row r="349" spans="2:9" x14ac:dyDescent="0.35">
      <c r="B349" s="1">
        <v>234.36594569343069</v>
      </c>
      <c r="C349" s="3">
        <v>0.18764845605700711</v>
      </c>
      <c r="E349" s="5">
        <v>232.59852272069463</v>
      </c>
      <c r="F349" s="6">
        <v>0.78550536236594093</v>
      </c>
      <c r="H349" s="7">
        <v>236.2027333824613</v>
      </c>
      <c r="I349" s="8">
        <v>0.37684266952559642</v>
      </c>
    </row>
    <row r="350" spans="2:9" x14ac:dyDescent="0.35">
      <c r="B350" s="1">
        <v>234.91895160583945</v>
      </c>
      <c r="C350" s="3">
        <v>0.18764845605700711</v>
      </c>
      <c r="E350" s="5">
        <v>233.14696816208394</v>
      </c>
      <c r="F350" s="6">
        <v>0.79850503737406564</v>
      </c>
      <c r="H350" s="7">
        <v>236.76089388356667</v>
      </c>
      <c r="I350" s="8">
        <v>0.37952291610828198</v>
      </c>
    </row>
    <row r="351" spans="2:9" x14ac:dyDescent="0.35">
      <c r="B351" s="1">
        <v>235.47195751824819</v>
      </c>
      <c r="C351" s="3">
        <v>0.18527315914489312</v>
      </c>
      <c r="E351" s="5">
        <v>233.69541360347321</v>
      </c>
      <c r="F351" s="6">
        <v>0.78875528111797211</v>
      </c>
      <c r="H351" s="7">
        <v>237.31905438467209</v>
      </c>
      <c r="I351" s="8">
        <v>0.37014205306888232</v>
      </c>
    </row>
    <row r="352" spans="2:9" x14ac:dyDescent="0.35">
      <c r="B352" s="1">
        <v>236.02496343065695</v>
      </c>
      <c r="C352" s="3">
        <v>0.19002375296912113</v>
      </c>
      <c r="E352" s="5">
        <v>234.24385904486252</v>
      </c>
      <c r="F352" s="6">
        <v>0.80175495612609682</v>
      </c>
      <c r="H352" s="7">
        <v>237.87721488577745</v>
      </c>
      <c r="I352" s="8">
        <v>0.37416242294291074</v>
      </c>
    </row>
    <row r="353" spans="2:9" x14ac:dyDescent="0.35">
      <c r="B353" s="1">
        <v>236.57796934306572</v>
      </c>
      <c r="C353" s="3">
        <v>0.18646080760095013</v>
      </c>
      <c r="E353" s="5">
        <v>234.79230448625179</v>
      </c>
      <c r="F353" s="6">
        <v>0.805004874878128</v>
      </c>
      <c r="H353" s="7">
        <v>238.43537538688281</v>
      </c>
      <c r="I353" s="8">
        <v>0.36746180648619675</v>
      </c>
    </row>
    <row r="354" spans="2:9" x14ac:dyDescent="0.35">
      <c r="B354" s="1">
        <v>237.13097525547448</v>
      </c>
      <c r="C354" s="3">
        <v>0.18764845605700711</v>
      </c>
      <c r="E354" s="5">
        <v>235.3407499276411</v>
      </c>
      <c r="F354" s="6">
        <v>0.78550536236594093</v>
      </c>
      <c r="H354" s="7">
        <v>238.99353588798823</v>
      </c>
      <c r="I354" s="8">
        <v>0.36478155990351113</v>
      </c>
    </row>
    <row r="355" spans="2:9" x14ac:dyDescent="0.35">
      <c r="B355" s="1">
        <v>237.68398116788325</v>
      </c>
      <c r="C355" s="3">
        <v>0.18883610451306412</v>
      </c>
      <c r="E355" s="5">
        <v>235.88919536903038</v>
      </c>
      <c r="F355" s="6">
        <v>0.78550536236594093</v>
      </c>
      <c r="H355" s="7">
        <v>239.55169638909359</v>
      </c>
      <c r="I355" s="8">
        <v>0.37014205306888232</v>
      </c>
    </row>
    <row r="356" spans="2:9" x14ac:dyDescent="0.35">
      <c r="B356" s="1">
        <v>238.23698708029201</v>
      </c>
      <c r="C356" s="3">
        <v>0.18883610451306412</v>
      </c>
      <c r="E356" s="5">
        <v>236.43764081041968</v>
      </c>
      <c r="F356" s="6">
        <v>0.78550536236594093</v>
      </c>
      <c r="H356" s="7">
        <v>240.10985689019896</v>
      </c>
      <c r="I356" s="8">
        <v>0.36612168319485394</v>
      </c>
    </row>
    <row r="357" spans="2:9" x14ac:dyDescent="0.35">
      <c r="B357" s="1">
        <v>238.78999299270075</v>
      </c>
      <c r="C357" s="3">
        <v>0.18646080760095013</v>
      </c>
      <c r="E357" s="5">
        <v>236.98608625180896</v>
      </c>
      <c r="F357" s="6">
        <v>0.78875528111797211</v>
      </c>
      <c r="H357" s="7">
        <v>240.66801739130437</v>
      </c>
      <c r="I357" s="8">
        <v>0.36746180648619675</v>
      </c>
    </row>
    <row r="358" spans="2:9" x14ac:dyDescent="0.35">
      <c r="B358" s="1">
        <v>239.34299890510951</v>
      </c>
      <c r="C358" s="3">
        <v>0.18408551068883611</v>
      </c>
      <c r="E358" s="5">
        <v>237.53453169319826</v>
      </c>
      <c r="F358" s="6">
        <v>0.76275593110172246</v>
      </c>
      <c r="H358" s="7">
        <v>241.22617789240974</v>
      </c>
      <c r="I358" s="8">
        <v>0.36478155990351113</v>
      </c>
    </row>
    <row r="359" spans="2:9" x14ac:dyDescent="0.35">
      <c r="B359" s="1">
        <v>239.89600481751827</v>
      </c>
      <c r="C359" s="3">
        <v>0.18527315914489312</v>
      </c>
      <c r="E359" s="5">
        <v>238.08297713458754</v>
      </c>
      <c r="F359" s="6">
        <v>0.76275593110172246</v>
      </c>
      <c r="H359" s="7">
        <v>241.7843383935151</v>
      </c>
      <c r="I359" s="8">
        <v>0.35808094344679714</v>
      </c>
    </row>
    <row r="360" spans="2:9" x14ac:dyDescent="0.35">
      <c r="B360" s="1">
        <v>240.44901072992704</v>
      </c>
      <c r="C360" s="3">
        <v>0.18052256532066507</v>
      </c>
      <c r="E360" s="5">
        <v>238.63142257597684</v>
      </c>
      <c r="F360" s="6">
        <v>0.7757556061098474</v>
      </c>
      <c r="H360" s="7">
        <v>242.34249889462046</v>
      </c>
      <c r="I360" s="8">
        <v>0.35406057357276866</v>
      </c>
    </row>
    <row r="361" spans="2:9" x14ac:dyDescent="0.35">
      <c r="B361" s="1">
        <v>241.0020166423358</v>
      </c>
      <c r="C361" s="3">
        <v>0.18646080760095013</v>
      </c>
      <c r="E361" s="5">
        <v>239.17986801736612</v>
      </c>
      <c r="F361" s="6">
        <v>0.75950601234969128</v>
      </c>
      <c r="H361" s="7">
        <v>242.90065939572588</v>
      </c>
      <c r="I361" s="8">
        <v>0.36344143661216832</v>
      </c>
    </row>
    <row r="362" spans="2:9" x14ac:dyDescent="0.35">
      <c r="B362" s="1">
        <v>241.55502255474454</v>
      </c>
      <c r="C362" s="3">
        <v>0.18646080760095013</v>
      </c>
      <c r="E362" s="5">
        <v>239.72831345875542</v>
      </c>
      <c r="F362" s="6">
        <v>0.76925576860578493</v>
      </c>
      <c r="H362" s="7">
        <v>243.45881989683124</v>
      </c>
      <c r="I362" s="8">
        <v>0.35674082015545433</v>
      </c>
    </row>
    <row r="363" spans="2:9" x14ac:dyDescent="0.35">
      <c r="B363" s="1">
        <v>242.1080284671533</v>
      </c>
      <c r="C363" s="3">
        <v>0.17933491686460806</v>
      </c>
      <c r="E363" s="5">
        <v>240.2767589001447</v>
      </c>
      <c r="F363" s="6">
        <v>0.77250568735781611</v>
      </c>
      <c r="H363" s="7">
        <v>244.01698039793661</v>
      </c>
      <c r="I363" s="8">
        <v>0.35674082015545433</v>
      </c>
    </row>
    <row r="364" spans="2:9" x14ac:dyDescent="0.35">
      <c r="B364" s="1">
        <v>242.66103437956207</v>
      </c>
      <c r="C364" s="3">
        <v>0.18289786223277912</v>
      </c>
      <c r="E364" s="5">
        <v>240.825204341534</v>
      </c>
      <c r="F364" s="6">
        <v>0.74975625609359764</v>
      </c>
      <c r="H364" s="7">
        <v>244.57514089904203</v>
      </c>
      <c r="I364" s="8">
        <v>0.35674082015545433</v>
      </c>
    </row>
    <row r="365" spans="2:9" x14ac:dyDescent="0.35">
      <c r="B365" s="1">
        <v>243.21404029197083</v>
      </c>
      <c r="C365" s="3">
        <v>0.17933491686460806</v>
      </c>
      <c r="E365" s="5">
        <v>241.37364978292328</v>
      </c>
      <c r="F365" s="6">
        <v>0.75950601234969128</v>
      </c>
      <c r="H365" s="7">
        <v>245.13330140014739</v>
      </c>
      <c r="I365" s="8">
        <v>0.35674082015545433</v>
      </c>
    </row>
    <row r="366" spans="2:9" x14ac:dyDescent="0.35">
      <c r="B366" s="1">
        <v>243.7670462043796</v>
      </c>
      <c r="C366" s="3">
        <v>0.18646080760095013</v>
      </c>
      <c r="E366" s="5">
        <v>241.92209522431259</v>
      </c>
      <c r="F366" s="6">
        <v>0.74650633734156646</v>
      </c>
      <c r="H366" s="7">
        <v>245.69146190125275</v>
      </c>
      <c r="I366" s="8">
        <v>0.35808094344679714</v>
      </c>
    </row>
    <row r="367" spans="2:9" x14ac:dyDescent="0.35">
      <c r="B367" s="1">
        <v>244.32005211678836</v>
      </c>
      <c r="C367" s="3">
        <v>0.17814726840855108</v>
      </c>
      <c r="E367" s="5">
        <v>242.47054066570186</v>
      </c>
      <c r="F367" s="6">
        <v>0.74325641858953528</v>
      </c>
      <c r="H367" s="7">
        <v>246.24962240235817</v>
      </c>
      <c r="I367" s="8">
        <v>0.3527204502814259</v>
      </c>
    </row>
    <row r="368" spans="2:9" x14ac:dyDescent="0.35">
      <c r="B368" s="1">
        <v>244.8730580291971</v>
      </c>
      <c r="C368" s="3">
        <v>0.18171021377672208</v>
      </c>
      <c r="E368" s="5">
        <v>243.01898610709117</v>
      </c>
      <c r="F368" s="6">
        <v>0.75300617484562893</v>
      </c>
      <c r="H368" s="7">
        <v>246.80778290346353</v>
      </c>
      <c r="I368" s="8">
        <v>0.34735995711605466</v>
      </c>
    </row>
    <row r="369" spans="2:9" x14ac:dyDescent="0.35">
      <c r="B369" s="1">
        <v>245.42606394160586</v>
      </c>
      <c r="C369" s="3">
        <v>0.17933491686460806</v>
      </c>
      <c r="E369" s="5">
        <v>243.56743154848044</v>
      </c>
      <c r="F369" s="6">
        <v>0.74325641858953528</v>
      </c>
      <c r="H369" s="7">
        <v>247.3659434045689</v>
      </c>
      <c r="I369" s="8">
        <v>0.35004020369874028</v>
      </c>
    </row>
    <row r="370" spans="2:9" x14ac:dyDescent="0.35">
      <c r="B370" s="1">
        <v>245.97906985401463</v>
      </c>
      <c r="C370" s="3">
        <v>0.17695961995249407</v>
      </c>
      <c r="E370" s="5">
        <v>244.11587698986975</v>
      </c>
      <c r="F370" s="6">
        <v>0.73025674358141057</v>
      </c>
      <c r="H370" s="7">
        <v>247.92410390567426</v>
      </c>
      <c r="I370" s="8">
        <v>0.34735995711605466</v>
      </c>
    </row>
    <row r="371" spans="2:9" x14ac:dyDescent="0.35">
      <c r="B371" s="1">
        <v>246.53207576642339</v>
      </c>
      <c r="C371" s="3">
        <v>0.18171021377672208</v>
      </c>
      <c r="E371" s="5">
        <v>244.66432243125902</v>
      </c>
      <c r="F371" s="6">
        <v>0.72375690607734811</v>
      </c>
      <c r="H371" s="7">
        <v>248.48226440677968</v>
      </c>
      <c r="I371" s="8">
        <v>0.35138032699008309</v>
      </c>
    </row>
    <row r="372" spans="2:9" x14ac:dyDescent="0.35">
      <c r="B372" s="1">
        <v>247.08508167883215</v>
      </c>
      <c r="C372" s="3">
        <v>0.17933491686460806</v>
      </c>
      <c r="E372" s="5">
        <v>245.21276787264833</v>
      </c>
      <c r="F372" s="6">
        <v>0.72375690607734811</v>
      </c>
      <c r="H372" s="7">
        <v>249.04042490788504</v>
      </c>
      <c r="I372" s="8">
        <v>0.3446797105333691</v>
      </c>
    </row>
    <row r="373" spans="2:9" x14ac:dyDescent="0.35">
      <c r="B373" s="1">
        <v>247.63808759124092</v>
      </c>
      <c r="C373" s="3">
        <v>0.17933491686460806</v>
      </c>
      <c r="E373" s="5">
        <v>245.7612133140376</v>
      </c>
      <c r="F373" s="6">
        <v>0.73350666233344175</v>
      </c>
      <c r="H373" s="7">
        <v>249.5985854089904</v>
      </c>
      <c r="I373" s="8">
        <v>0.33797909407665511</v>
      </c>
    </row>
    <row r="374" spans="2:9" x14ac:dyDescent="0.35">
      <c r="B374" s="1">
        <v>248.19109350364965</v>
      </c>
      <c r="C374" s="3">
        <v>0.17933491686460806</v>
      </c>
      <c r="E374" s="5">
        <v>246.30965875542691</v>
      </c>
      <c r="F374" s="6">
        <v>0.71725706857328575</v>
      </c>
      <c r="H374" s="7">
        <v>250.15674591009582</v>
      </c>
      <c r="I374" s="8">
        <v>0.34065934065934067</v>
      </c>
    </row>
    <row r="375" spans="2:9" x14ac:dyDescent="0.35">
      <c r="B375" s="1">
        <v>248.74409941605842</v>
      </c>
      <c r="C375" s="3">
        <v>0.17814726840855108</v>
      </c>
      <c r="E375" s="5">
        <v>246.85810419681619</v>
      </c>
      <c r="F375" s="6">
        <v>0.72050698732531693</v>
      </c>
      <c r="H375" s="7">
        <v>250.71490641120118</v>
      </c>
      <c r="I375" s="8">
        <v>0.33529884749396949</v>
      </c>
    </row>
    <row r="376" spans="2:9" x14ac:dyDescent="0.35">
      <c r="B376" s="1">
        <v>249.29710532846718</v>
      </c>
      <c r="C376" s="3">
        <v>0.18171021377672208</v>
      </c>
      <c r="E376" s="5">
        <v>247.40654963820549</v>
      </c>
      <c r="F376" s="6">
        <v>0.72050698732531693</v>
      </c>
      <c r="H376" s="7">
        <v>251.27306691230655</v>
      </c>
      <c r="I376" s="8">
        <v>0.34333958724202629</v>
      </c>
    </row>
    <row r="377" spans="2:9" x14ac:dyDescent="0.35">
      <c r="B377" s="1">
        <v>249.85011124087595</v>
      </c>
      <c r="C377" s="3">
        <v>0.18289786223277912</v>
      </c>
      <c r="E377" s="5">
        <v>247.95499507959477</v>
      </c>
      <c r="F377" s="6">
        <v>0.71725706857328575</v>
      </c>
      <c r="H377" s="7">
        <v>251.83122741341197</v>
      </c>
      <c r="I377" s="8">
        <v>0.32993835432859825</v>
      </c>
    </row>
    <row r="378" spans="2:9" x14ac:dyDescent="0.35">
      <c r="B378" s="1">
        <v>250.40311715328471</v>
      </c>
      <c r="C378" s="3">
        <v>0.17933491686460806</v>
      </c>
      <c r="E378" s="5">
        <v>248.50344052098407</v>
      </c>
      <c r="F378" s="6">
        <v>0.68475788105297375</v>
      </c>
      <c r="H378" s="7">
        <v>252.38938791451733</v>
      </c>
      <c r="I378" s="8">
        <v>0.33797909407665511</v>
      </c>
    </row>
    <row r="379" spans="2:9" x14ac:dyDescent="0.35">
      <c r="B379" s="1">
        <v>250.95612306569345</v>
      </c>
      <c r="C379" s="3">
        <v>0.17814726840855108</v>
      </c>
      <c r="E379" s="5">
        <v>249.05188596237335</v>
      </c>
      <c r="F379" s="6">
        <v>0.68800779980500493</v>
      </c>
      <c r="H379" s="7">
        <v>252.94754841562269</v>
      </c>
      <c r="I379" s="8">
        <v>0.33261860091128381</v>
      </c>
    </row>
    <row r="380" spans="2:9" x14ac:dyDescent="0.35">
      <c r="B380" s="1">
        <v>251.50912897810221</v>
      </c>
      <c r="C380" s="3">
        <v>0.17695961995249407</v>
      </c>
      <c r="E380" s="5">
        <v>249.60033140376265</v>
      </c>
      <c r="F380" s="6">
        <v>0.6912577185570361</v>
      </c>
      <c r="H380" s="7">
        <v>253.50570891672805</v>
      </c>
      <c r="I380" s="8">
        <v>0.331278477619941</v>
      </c>
    </row>
    <row r="381" spans="2:9" x14ac:dyDescent="0.35">
      <c r="B381" s="1">
        <v>252.06213489051098</v>
      </c>
      <c r="C381" s="3">
        <v>0.17577197149643706</v>
      </c>
      <c r="E381" s="5">
        <v>250.14877684515193</v>
      </c>
      <c r="F381" s="6">
        <v>0.67825804354891128</v>
      </c>
      <c r="H381" s="7">
        <v>254.06386941783347</v>
      </c>
      <c r="I381" s="8">
        <v>0.32591798445456982</v>
      </c>
    </row>
    <row r="382" spans="2:9" x14ac:dyDescent="0.35">
      <c r="B382" s="1">
        <v>252.61514080291974</v>
      </c>
      <c r="C382" s="3">
        <v>0.17577197149643706</v>
      </c>
      <c r="E382" s="5">
        <v>250.69722228654123</v>
      </c>
      <c r="F382" s="6">
        <v>0.69450763730906728</v>
      </c>
      <c r="H382" s="7">
        <v>254.62202991893884</v>
      </c>
      <c r="I382" s="8">
        <v>0.32859823103725544</v>
      </c>
    </row>
    <row r="383" spans="2:9" x14ac:dyDescent="0.35">
      <c r="B383" s="1">
        <v>253.1681467153285</v>
      </c>
      <c r="C383" s="3">
        <v>0.17695961995249407</v>
      </c>
      <c r="E383" s="5">
        <v>251.24566772793051</v>
      </c>
      <c r="F383" s="6">
        <v>0.68800779980500493</v>
      </c>
      <c r="H383" s="7">
        <v>255.1801904200442</v>
      </c>
      <c r="I383" s="8">
        <v>0.32323773787188426</v>
      </c>
    </row>
    <row r="384" spans="2:9" x14ac:dyDescent="0.35">
      <c r="B384" s="1">
        <v>253.72115262773727</v>
      </c>
      <c r="C384" s="3">
        <v>0.17458432304038007</v>
      </c>
      <c r="E384" s="5">
        <v>251.79411316931981</v>
      </c>
      <c r="F384" s="6">
        <v>0.6912577185570361</v>
      </c>
      <c r="H384" s="7">
        <v>255.73835092114962</v>
      </c>
      <c r="I384" s="8">
        <v>0.31251675154114178</v>
      </c>
    </row>
    <row r="385" spans="2:9" x14ac:dyDescent="0.35">
      <c r="B385" s="1">
        <v>254.274158540146</v>
      </c>
      <c r="C385" s="3">
        <v>0.17577197149643706</v>
      </c>
      <c r="E385" s="5">
        <v>252.34255861070909</v>
      </c>
      <c r="F385" s="6">
        <v>0.67825804354891128</v>
      </c>
      <c r="H385" s="7">
        <v>256.29651142225498</v>
      </c>
      <c r="I385" s="8">
        <v>0.32859823103725544</v>
      </c>
    </row>
    <row r="386" spans="2:9" x14ac:dyDescent="0.35">
      <c r="B386" s="1">
        <v>254.82716445255477</v>
      </c>
      <c r="C386" s="3">
        <v>0.17814726840855108</v>
      </c>
      <c r="E386" s="5">
        <v>252.8910040520984</v>
      </c>
      <c r="F386" s="6">
        <v>0.68150796230094257</v>
      </c>
      <c r="H386" s="7">
        <v>256.85467192336034</v>
      </c>
      <c r="I386" s="8">
        <v>0.31653712141517026</v>
      </c>
    </row>
    <row r="387" spans="2:9" x14ac:dyDescent="0.35">
      <c r="B387" s="1">
        <v>255.38017036496353</v>
      </c>
      <c r="C387" s="3">
        <v>0.17220902612826602</v>
      </c>
      <c r="E387" s="5">
        <v>253.43944949348767</v>
      </c>
      <c r="F387" s="6">
        <v>0.6750081247968801</v>
      </c>
      <c r="H387" s="7">
        <v>257.41283242446576</v>
      </c>
      <c r="I387" s="8">
        <v>0.31787724470651302</v>
      </c>
    </row>
    <row r="388" spans="2:9" x14ac:dyDescent="0.35">
      <c r="B388" s="1">
        <v>255.9331762773723</v>
      </c>
      <c r="C388" s="3">
        <v>0.17339667458432306</v>
      </c>
      <c r="E388" s="5">
        <v>253.98789493487698</v>
      </c>
      <c r="F388" s="6">
        <v>0.68150796230094257</v>
      </c>
      <c r="H388" s="7">
        <v>257.97099292557112</v>
      </c>
      <c r="I388" s="8">
        <v>0.31787724470651302</v>
      </c>
    </row>
    <row r="389" spans="2:9" x14ac:dyDescent="0.35">
      <c r="B389" s="1">
        <v>256.48618218978106</v>
      </c>
      <c r="C389" s="3">
        <v>0.16983372921615203</v>
      </c>
      <c r="E389" s="5">
        <v>254.53634037626628</v>
      </c>
      <c r="F389" s="6">
        <v>0.66200844978875528</v>
      </c>
      <c r="H389" s="7">
        <v>258.52915342667649</v>
      </c>
      <c r="I389" s="8">
        <v>0.31117662824979903</v>
      </c>
    </row>
    <row r="390" spans="2:9" x14ac:dyDescent="0.35">
      <c r="B390" s="1">
        <v>257.03918810218977</v>
      </c>
      <c r="C390" s="3">
        <v>0.16983372921615203</v>
      </c>
      <c r="E390" s="5">
        <v>255.08478581765556</v>
      </c>
      <c r="F390" s="6">
        <v>0.64900877478063046</v>
      </c>
      <c r="H390" s="7">
        <v>259.08731392778185</v>
      </c>
      <c r="I390" s="8">
        <v>0.31251675154114178</v>
      </c>
    </row>
    <row r="391" spans="2:9" x14ac:dyDescent="0.35">
      <c r="B391" s="1">
        <v>257.59219401459853</v>
      </c>
      <c r="C391" s="3">
        <v>0.16864608076009502</v>
      </c>
      <c r="E391" s="5">
        <v>255.63323125904486</v>
      </c>
      <c r="F391" s="6">
        <v>0.64575885602859928</v>
      </c>
      <c r="H391" s="7">
        <v>259.64547442888727</v>
      </c>
      <c r="I391" s="8">
        <v>0.30983650495845616</v>
      </c>
    </row>
    <row r="392" spans="2:9" x14ac:dyDescent="0.35">
      <c r="B392" s="1">
        <v>258.1451999270073</v>
      </c>
      <c r="C392" s="3">
        <v>0.17220902612826602</v>
      </c>
      <c r="E392" s="5">
        <v>256.18167670043414</v>
      </c>
      <c r="F392" s="6">
        <v>0.66200844978875528</v>
      </c>
      <c r="H392" s="7">
        <v>260.20363492999263</v>
      </c>
      <c r="I392" s="8">
        <v>0.30447601179308498</v>
      </c>
    </row>
    <row r="393" spans="2:9" x14ac:dyDescent="0.35">
      <c r="B393" s="1">
        <v>258.69820583941606</v>
      </c>
      <c r="C393" s="3">
        <v>0.17220902612826602</v>
      </c>
      <c r="E393" s="5">
        <v>256.73012214182347</v>
      </c>
      <c r="F393" s="6">
        <v>0.63600909977250575</v>
      </c>
      <c r="H393" s="7">
        <v>260.76179543109799</v>
      </c>
      <c r="I393" s="8">
        <v>0.30447601179308498</v>
      </c>
    </row>
    <row r="394" spans="2:9" x14ac:dyDescent="0.35">
      <c r="B394" s="1">
        <v>259.25121175182483</v>
      </c>
      <c r="C394" s="3">
        <v>0.166270783847981</v>
      </c>
      <c r="E394" s="5">
        <v>257.27856758321275</v>
      </c>
      <c r="F394" s="6">
        <v>0.64900877478063046</v>
      </c>
      <c r="H394" s="7">
        <v>261.31995593220341</v>
      </c>
      <c r="I394" s="8">
        <v>0.30447601179308498</v>
      </c>
    </row>
    <row r="395" spans="2:9" x14ac:dyDescent="0.35">
      <c r="B395" s="1">
        <v>259.80421766423359</v>
      </c>
      <c r="C395" s="3">
        <v>0.16983372921615203</v>
      </c>
      <c r="E395" s="5">
        <v>257.82701302460202</v>
      </c>
      <c r="F395" s="6">
        <v>0.65225869353266164</v>
      </c>
      <c r="H395" s="7">
        <v>261.87811643330878</v>
      </c>
      <c r="I395" s="8">
        <v>0.30313588850174217</v>
      </c>
    </row>
    <row r="396" spans="2:9" x14ac:dyDescent="0.35">
      <c r="B396" s="1">
        <v>260.35722357664235</v>
      </c>
      <c r="C396" s="3">
        <v>0.16745843230403801</v>
      </c>
      <c r="E396" s="5">
        <v>258.3754584659913</v>
      </c>
      <c r="F396" s="6">
        <v>0.63275918102047457</v>
      </c>
      <c r="H396" s="7">
        <v>262.43627693441414</v>
      </c>
      <c r="I396" s="8">
        <v>0.30179576521039936</v>
      </c>
    </row>
    <row r="397" spans="2:9" x14ac:dyDescent="0.35">
      <c r="B397" s="1">
        <v>260.91022948905112</v>
      </c>
      <c r="C397" s="3">
        <v>0.16745843230403801</v>
      </c>
      <c r="E397" s="5">
        <v>258.92390390738058</v>
      </c>
      <c r="F397" s="6">
        <v>0.63600909977250575</v>
      </c>
      <c r="H397" s="7">
        <v>262.9944374355195</v>
      </c>
      <c r="I397" s="8">
        <v>0.29643527204502818</v>
      </c>
    </row>
    <row r="398" spans="2:9" x14ac:dyDescent="0.35">
      <c r="B398" s="1">
        <v>261.46323540145988</v>
      </c>
      <c r="C398" s="3">
        <v>0.16864608076009502</v>
      </c>
      <c r="E398" s="5">
        <v>259.47234934876985</v>
      </c>
      <c r="F398" s="6">
        <v>0.61975950601234975</v>
      </c>
      <c r="H398" s="7">
        <v>263.55259793662492</v>
      </c>
      <c r="I398" s="8">
        <v>0.29777539533637093</v>
      </c>
    </row>
    <row r="399" spans="2:9" x14ac:dyDescent="0.35">
      <c r="B399" s="1">
        <v>262.01624131386865</v>
      </c>
      <c r="C399" s="3">
        <v>0.16508313539192401</v>
      </c>
      <c r="E399" s="5">
        <v>260.02079479015919</v>
      </c>
      <c r="F399" s="6">
        <v>0.63275918102047457</v>
      </c>
      <c r="H399" s="7">
        <v>264.11075843773028</v>
      </c>
      <c r="I399" s="8">
        <v>0.28973465558831413</v>
      </c>
    </row>
    <row r="400" spans="2:9" x14ac:dyDescent="0.35">
      <c r="B400" s="1">
        <v>262.56924722627741</v>
      </c>
      <c r="C400" s="3">
        <v>0.16864608076009502</v>
      </c>
      <c r="E400" s="5">
        <v>260.56924023154846</v>
      </c>
      <c r="F400" s="6">
        <v>0.60350991225219375</v>
      </c>
      <c r="H400" s="7">
        <v>264.66891893883565</v>
      </c>
      <c r="I400" s="8">
        <v>0.29509514875368537</v>
      </c>
    </row>
    <row r="401" spans="2:9" x14ac:dyDescent="0.35">
      <c r="B401" s="1">
        <v>263.12225313868612</v>
      </c>
      <c r="C401" s="3">
        <v>0.16389548693586697</v>
      </c>
      <c r="E401" s="5">
        <v>261.1176856729378</v>
      </c>
      <c r="F401" s="6">
        <v>0.60025999350016246</v>
      </c>
      <c r="H401" s="7">
        <v>265.22707943994106</v>
      </c>
      <c r="I401" s="8">
        <v>0.29107477887965694</v>
      </c>
    </row>
    <row r="402" spans="2:9" x14ac:dyDescent="0.35">
      <c r="B402" s="1">
        <v>263.67525905109488</v>
      </c>
      <c r="C402" s="3">
        <v>0.16152019002375298</v>
      </c>
      <c r="E402" s="5">
        <v>261.66613111432707</v>
      </c>
      <c r="F402" s="6">
        <v>0.62300942476438093</v>
      </c>
      <c r="H402" s="7">
        <v>265.78523994104643</v>
      </c>
      <c r="I402" s="8">
        <v>0.2857142857142857</v>
      </c>
    </row>
    <row r="403" spans="2:9" x14ac:dyDescent="0.35">
      <c r="B403" s="1">
        <v>264.22826496350365</v>
      </c>
      <c r="C403" s="3">
        <v>0.16270783847980996</v>
      </c>
      <c r="E403" s="5">
        <v>262.21457655571635</v>
      </c>
      <c r="F403" s="6">
        <v>0.61325966850828739</v>
      </c>
      <c r="H403" s="7">
        <v>266.34340044215179</v>
      </c>
      <c r="I403" s="8">
        <v>0.2857142857142857</v>
      </c>
    </row>
    <row r="404" spans="2:9" x14ac:dyDescent="0.35">
      <c r="B404" s="1">
        <v>264.78127087591241</v>
      </c>
      <c r="C404" s="3">
        <v>0.16152019002375298</v>
      </c>
      <c r="E404" s="5">
        <v>262.76302199710562</v>
      </c>
      <c r="F404" s="6">
        <v>0.6100097497562561</v>
      </c>
      <c r="H404" s="7">
        <v>266.90156094325721</v>
      </c>
      <c r="I404" s="8">
        <v>0.28973465558831413</v>
      </c>
    </row>
    <row r="405" spans="2:9" x14ac:dyDescent="0.35">
      <c r="B405" s="1">
        <v>265.33427678832118</v>
      </c>
      <c r="C405" s="3">
        <v>0.16270783847980996</v>
      </c>
      <c r="E405" s="5">
        <v>263.3114674384949</v>
      </c>
      <c r="F405" s="6">
        <v>0.62300942476438093</v>
      </c>
      <c r="H405" s="7">
        <v>267.45972144436257</v>
      </c>
      <c r="I405" s="8">
        <v>0.29107477887965694</v>
      </c>
    </row>
    <row r="406" spans="2:9" x14ac:dyDescent="0.35">
      <c r="B406" s="1">
        <v>265.88728270072994</v>
      </c>
      <c r="C406" s="3">
        <v>0.16389548693586697</v>
      </c>
      <c r="E406" s="5">
        <v>263.85991287988418</v>
      </c>
      <c r="F406" s="6">
        <v>0.60025999350016246</v>
      </c>
      <c r="H406" s="7">
        <v>268.01788194546793</v>
      </c>
      <c r="I406" s="8">
        <v>0.28035379254891452</v>
      </c>
    </row>
    <row r="407" spans="2:9" x14ac:dyDescent="0.35">
      <c r="B407" s="1">
        <v>266.4402886131387</v>
      </c>
      <c r="C407" s="3">
        <v>0.16152019002375298</v>
      </c>
      <c r="E407" s="5">
        <v>264.40835832127351</v>
      </c>
      <c r="F407" s="6">
        <v>0.59051023724406893</v>
      </c>
      <c r="H407" s="7">
        <v>268.5760424465733</v>
      </c>
      <c r="I407" s="8">
        <v>0.27901366925757171</v>
      </c>
    </row>
    <row r="408" spans="2:9" x14ac:dyDescent="0.35">
      <c r="B408" s="1">
        <v>266.99329452554747</v>
      </c>
      <c r="C408" s="3">
        <v>0.16270783847980996</v>
      </c>
      <c r="E408" s="5">
        <v>264.95680376266279</v>
      </c>
      <c r="F408" s="6">
        <v>0.60025999350016246</v>
      </c>
      <c r="H408" s="7">
        <v>269.13420294767872</v>
      </c>
      <c r="I408" s="8">
        <v>0.27901366925757171</v>
      </c>
    </row>
    <row r="409" spans="2:9" x14ac:dyDescent="0.35">
      <c r="B409" s="1">
        <v>267.54630043795623</v>
      </c>
      <c r="C409" s="3">
        <v>0.16983372921615203</v>
      </c>
      <c r="E409" s="5">
        <v>265.50524920405212</v>
      </c>
      <c r="F409" s="6">
        <v>0.59051023724406893</v>
      </c>
      <c r="H409" s="7">
        <v>269.69236344878408</v>
      </c>
      <c r="I409" s="8">
        <v>0.28169391584025733</v>
      </c>
    </row>
    <row r="410" spans="2:9" x14ac:dyDescent="0.35">
      <c r="B410" s="1">
        <v>268.099306350365</v>
      </c>
      <c r="C410" s="3">
        <v>0.16152019002375298</v>
      </c>
      <c r="E410" s="5">
        <v>266.0536946454414</v>
      </c>
      <c r="F410" s="6">
        <v>0.58726031849203775</v>
      </c>
      <c r="H410" s="7">
        <v>270.25052394988944</v>
      </c>
      <c r="I410" s="8">
        <v>0.2776735459662289</v>
      </c>
    </row>
    <row r="411" spans="2:9" x14ac:dyDescent="0.35">
      <c r="B411" s="1">
        <v>268.65231226277376</v>
      </c>
      <c r="C411" s="3">
        <v>0.16389548693586697</v>
      </c>
      <c r="E411" s="5">
        <v>266.60214008683067</v>
      </c>
      <c r="F411" s="6">
        <v>0.57101072473188175</v>
      </c>
      <c r="H411" s="7">
        <v>270.80868445099486</v>
      </c>
      <c r="I411" s="8">
        <v>0.27499329938354328</v>
      </c>
    </row>
    <row r="412" spans="2:9" x14ac:dyDescent="0.35">
      <c r="B412" s="1">
        <v>269.20531817518253</v>
      </c>
      <c r="C412" s="3">
        <v>0.15558194774346795</v>
      </c>
      <c r="E412" s="5">
        <v>267.15058552821995</v>
      </c>
      <c r="F412" s="6">
        <v>0.58726031849203775</v>
      </c>
      <c r="H412" s="7">
        <v>271.36684495210022</v>
      </c>
      <c r="I412" s="8">
        <v>0.27365317609220052</v>
      </c>
    </row>
    <row r="413" spans="2:9" x14ac:dyDescent="0.35">
      <c r="B413" s="1">
        <v>269.75832408759123</v>
      </c>
      <c r="C413" s="3">
        <v>0.15914489311163896</v>
      </c>
      <c r="E413" s="5">
        <v>267.69903096960923</v>
      </c>
      <c r="F413" s="6">
        <v>0.58401039974000657</v>
      </c>
      <c r="H413" s="7">
        <v>271.92500545320559</v>
      </c>
      <c r="I413" s="8">
        <v>0.27231305280085771</v>
      </c>
    </row>
    <row r="414" spans="2:9" x14ac:dyDescent="0.35">
      <c r="B414" s="1">
        <v>270.31133</v>
      </c>
      <c r="C414" s="3">
        <v>0.15558194774346795</v>
      </c>
      <c r="E414" s="5">
        <v>268.2474764109985</v>
      </c>
      <c r="F414" s="6">
        <v>0.57426064348391292</v>
      </c>
      <c r="H414" s="7">
        <v>272.483165954311</v>
      </c>
      <c r="I414" s="8">
        <v>0.27499329938354328</v>
      </c>
    </row>
    <row r="415" spans="2:9" x14ac:dyDescent="0.35">
      <c r="B415" s="1">
        <v>270.86433591240876</v>
      </c>
      <c r="C415" s="3">
        <v>0.16152019002375298</v>
      </c>
      <c r="E415" s="5">
        <v>268.79592185238783</v>
      </c>
      <c r="F415" s="6">
        <v>0.56126096847578821</v>
      </c>
      <c r="H415" s="7">
        <v>273.04132645541637</v>
      </c>
      <c r="I415" s="8">
        <v>0.26829268292682928</v>
      </c>
    </row>
    <row r="416" spans="2:9" x14ac:dyDescent="0.35">
      <c r="B416" s="1">
        <v>271.41734182481753</v>
      </c>
      <c r="C416" s="3">
        <v>0.16033254156769597</v>
      </c>
      <c r="E416" s="5">
        <v>269.34436729377711</v>
      </c>
      <c r="F416" s="6">
        <v>0.5775105622359441</v>
      </c>
      <c r="H416" s="7">
        <v>273.59948695652173</v>
      </c>
      <c r="I416" s="8">
        <v>0.26695255963548647</v>
      </c>
    </row>
    <row r="417" spans="2:9" x14ac:dyDescent="0.35">
      <c r="B417" s="1">
        <v>271.97034773722629</v>
      </c>
      <c r="C417" s="3">
        <v>0.15914489311163896</v>
      </c>
      <c r="E417" s="5">
        <v>269.89281273516644</v>
      </c>
      <c r="F417" s="6">
        <v>0.56776080597985057</v>
      </c>
      <c r="H417" s="7">
        <v>274.15764745762709</v>
      </c>
      <c r="I417" s="8">
        <v>0.26561243634414367</v>
      </c>
    </row>
    <row r="418" spans="2:9" x14ac:dyDescent="0.35">
      <c r="B418" s="1">
        <v>272.52335364963506</v>
      </c>
      <c r="C418" s="3">
        <v>0.15439429928741091</v>
      </c>
      <c r="E418" s="5">
        <v>270.44125817655572</v>
      </c>
      <c r="F418" s="6">
        <v>0.56126096847578821</v>
      </c>
      <c r="H418" s="7">
        <v>274.71580795873251</v>
      </c>
      <c r="I418" s="8">
        <v>0.26561243634414367</v>
      </c>
    </row>
    <row r="419" spans="2:9" x14ac:dyDescent="0.35">
      <c r="B419" s="1">
        <v>273.07635956204382</v>
      </c>
      <c r="C419" s="3">
        <v>0.15914489311163896</v>
      </c>
      <c r="E419" s="5">
        <v>270.989703617945</v>
      </c>
      <c r="F419" s="6">
        <v>0.55801104972375692</v>
      </c>
      <c r="H419" s="7">
        <v>275.27396845983787</v>
      </c>
      <c r="I419" s="8">
        <v>0.26427231305280086</v>
      </c>
    </row>
    <row r="420" spans="2:9" x14ac:dyDescent="0.35">
      <c r="B420" s="1">
        <v>273.62936547445258</v>
      </c>
      <c r="C420" s="3">
        <v>0.15676959619952496</v>
      </c>
      <c r="E420" s="5">
        <v>271.53814905933427</v>
      </c>
      <c r="F420" s="6">
        <v>0.55801104972375692</v>
      </c>
      <c r="H420" s="7">
        <v>275.83212896094324</v>
      </c>
      <c r="I420" s="8">
        <v>0.26159206647011529</v>
      </c>
    </row>
    <row r="421" spans="2:9" x14ac:dyDescent="0.35">
      <c r="B421" s="1">
        <v>274.18237138686135</v>
      </c>
      <c r="C421" s="3">
        <v>0.15676959619952496</v>
      </c>
      <c r="E421" s="5">
        <v>272.08659450072355</v>
      </c>
      <c r="F421" s="6">
        <v>0.53851153721156975</v>
      </c>
      <c r="H421" s="7">
        <v>276.39028946204866</v>
      </c>
      <c r="I421" s="8">
        <v>0.26159206647011529</v>
      </c>
    </row>
    <row r="422" spans="2:9" x14ac:dyDescent="0.35">
      <c r="B422" s="1">
        <v>274.73537729927011</v>
      </c>
      <c r="C422" s="3">
        <v>0.15676959619952496</v>
      </c>
      <c r="E422" s="5">
        <v>272.63503994211283</v>
      </c>
      <c r="F422" s="6">
        <v>0.55151121221969457</v>
      </c>
      <c r="H422" s="7">
        <v>276.94844996315402</v>
      </c>
      <c r="I422" s="8">
        <v>0.26025194317877248</v>
      </c>
    </row>
    <row r="423" spans="2:9" x14ac:dyDescent="0.35">
      <c r="B423" s="1">
        <v>275.28838321167888</v>
      </c>
      <c r="C423" s="3">
        <v>0.15914489311163896</v>
      </c>
      <c r="E423" s="5">
        <v>273.18348538350216</v>
      </c>
      <c r="F423" s="6">
        <v>0.55151121221969457</v>
      </c>
      <c r="H423" s="7">
        <v>277.50661046425938</v>
      </c>
      <c r="I423" s="8">
        <v>0.25623157330474405</v>
      </c>
    </row>
    <row r="424" spans="2:9" x14ac:dyDescent="0.35">
      <c r="B424" s="1">
        <v>275.84138912408758</v>
      </c>
      <c r="C424" s="3">
        <v>0.15201900237529692</v>
      </c>
      <c r="E424" s="5">
        <v>273.73193082489144</v>
      </c>
      <c r="F424" s="6">
        <v>0.54176145596360092</v>
      </c>
      <c r="H424" s="7">
        <v>278.0647709653648</v>
      </c>
      <c r="I424" s="8">
        <v>0.25489145001340124</v>
      </c>
    </row>
    <row r="425" spans="2:9" x14ac:dyDescent="0.35">
      <c r="B425" s="1">
        <v>276.39439503649635</v>
      </c>
      <c r="C425" s="3">
        <v>0.1532066508313539</v>
      </c>
      <c r="E425" s="5">
        <v>274.28037626628077</v>
      </c>
      <c r="F425" s="6">
        <v>0.54826129346766328</v>
      </c>
      <c r="H425" s="7">
        <v>278.62293146647016</v>
      </c>
      <c r="I425" s="8">
        <v>0.26025194317877248</v>
      </c>
    </row>
    <row r="426" spans="2:9" x14ac:dyDescent="0.35">
      <c r="B426" s="1">
        <v>276.94740094890511</v>
      </c>
      <c r="C426" s="3">
        <v>0.15676959619952496</v>
      </c>
      <c r="E426" s="5">
        <v>274.82882170767004</v>
      </c>
      <c r="F426" s="6">
        <v>0.53201169970750728</v>
      </c>
      <c r="H426" s="7">
        <v>279.18109196757553</v>
      </c>
      <c r="I426" s="8">
        <v>0.25087108013937287</v>
      </c>
    </row>
    <row r="427" spans="2:9" x14ac:dyDescent="0.35">
      <c r="B427" s="1">
        <v>277.50040686131388</v>
      </c>
      <c r="C427" s="3">
        <v>0.1532066508313539</v>
      </c>
      <c r="E427" s="5">
        <v>275.37726714905932</v>
      </c>
      <c r="F427" s="6">
        <v>0.5450113747156321</v>
      </c>
      <c r="H427" s="7">
        <v>279.73925246868089</v>
      </c>
      <c r="I427" s="8">
        <v>0.25087108013937287</v>
      </c>
    </row>
    <row r="428" spans="2:9" x14ac:dyDescent="0.35">
      <c r="B428" s="1">
        <v>278.05341277372264</v>
      </c>
      <c r="C428" s="3">
        <v>0.15439429928741091</v>
      </c>
      <c r="E428" s="5">
        <v>275.9257125904486</v>
      </c>
      <c r="F428" s="6">
        <v>0.53201169970750728</v>
      </c>
      <c r="H428" s="7">
        <v>280.29741296978631</v>
      </c>
      <c r="I428" s="8">
        <v>0.24953095684803001</v>
      </c>
    </row>
    <row r="429" spans="2:9" x14ac:dyDescent="0.35">
      <c r="B429" s="1">
        <v>278.60641868613141</v>
      </c>
      <c r="C429" s="3">
        <v>0.15558194774346795</v>
      </c>
      <c r="E429" s="5">
        <v>276.47415803183787</v>
      </c>
      <c r="F429" s="6">
        <v>0.53201169970750728</v>
      </c>
      <c r="H429" s="7">
        <v>280.85557347089167</v>
      </c>
      <c r="I429" s="8">
        <v>0.2455105869740016</v>
      </c>
    </row>
    <row r="430" spans="2:9" x14ac:dyDescent="0.35">
      <c r="B430" s="1">
        <v>279.15942459854017</v>
      </c>
      <c r="C430" s="3">
        <v>0.15439429928741091</v>
      </c>
      <c r="E430" s="5">
        <v>277.02260347322721</v>
      </c>
      <c r="F430" s="6">
        <v>0.51901202469938257</v>
      </c>
      <c r="H430" s="7">
        <v>281.41373397199703</v>
      </c>
      <c r="I430" s="8">
        <v>0.24015009380863042</v>
      </c>
    </row>
    <row r="431" spans="2:9" x14ac:dyDescent="0.35">
      <c r="B431" s="1">
        <v>279.71243051094893</v>
      </c>
      <c r="C431" s="3">
        <v>0.15676959619952496</v>
      </c>
      <c r="E431" s="5">
        <v>277.57104891461648</v>
      </c>
      <c r="F431" s="6">
        <v>0.51901202469938257</v>
      </c>
      <c r="H431" s="7">
        <v>281.97189447310245</v>
      </c>
      <c r="I431" s="8">
        <v>0.24015009380863042</v>
      </c>
    </row>
    <row r="432" spans="2:9" x14ac:dyDescent="0.35">
      <c r="B432" s="1">
        <v>280.2654364233577</v>
      </c>
      <c r="C432" s="3">
        <v>0.15439429928741091</v>
      </c>
      <c r="E432" s="5">
        <v>278.11949435600582</v>
      </c>
      <c r="F432" s="6">
        <v>0.51901202469938257</v>
      </c>
      <c r="H432" s="7">
        <v>282.53005497420781</v>
      </c>
      <c r="I432" s="8">
        <v>0.24417046368265882</v>
      </c>
    </row>
    <row r="433" spans="2:9" x14ac:dyDescent="0.35">
      <c r="B433" s="1">
        <v>280.81844233576646</v>
      </c>
      <c r="C433" s="3">
        <v>0.1496437054631829</v>
      </c>
      <c r="E433" s="5">
        <v>278.66793979739509</v>
      </c>
      <c r="F433" s="6">
        <v>0.5287617809554761</v>
      </c>
      <c r="H433" s="7">
        <v>283.08821547531318</v>
      </c>
      <c r="I433" s="8">
        <v>0.24417046368265882</v>
      </c>
    </row>
    <row r="434" spans="2:9" x14ac:dyDescent="0.35">
      <c r="B434" s="1">
        <v>281.37144824817523</v>
      </c>
      <c r="C434" s="3">
        <v>0.15201900237529692</v>
      </c>
      <c r="E434" s="5">
        <v>279.21638523878437</v>
      </c>
      <c r="F434" s="6">
        <v>0.51251218719532021</v>
      </c>
      <c r="H434" s="7">
        <v>283.6463759764186</v>
      </c>
      <c r="I434" s="8">
        <v>0.2455105869740016</v>
      </c>
    </row>
    <row r="435" spans="2:9" x14ac:dyDescent="0.35">
      <c r="B435" s="1">
        <v>281.92445416058393</v>
      </c>
      <c r="C435" s="3">
        <v>0.1496437054631829</v>
      </c>
      <c r="E435" s="5">
        <v>279.76483068017365</v>
      </c>
      <c r="F435" s="6">
        <v>0.50601234969125775</v>
      </c>
      <c r="H435" s="7">
        <v>284.20453647752396</v>
      </c>
      <c r="I435" s="8">
        <v>0.23880997051728758</v>
      </c>
    </row>
    <row r="436" spans="2:9" x14ac:dyDescent="0.35">
      <c r="B436" s="1">
        <v>282.4774600729927</v>
      </c>
      <c r="C436" s="3">
        <v>0.15083135391923991</v>
      </c>
      <c r="E436" s="5">
        <v>280.31327612156292</v>
      </c>
      <c r="F436" s="6">
        <v>0.50926226844328903</v>
      </c>
      <c r="H436" s="7">
        <v>284.76269697862932</v>
      </c>
      <c r="I436" s="8">
        <v>0.23746984722594477</v>
      </c>
    </row>
    <row r="437" spans="2:9" x14ac:dyDescent="0.35">
      <c r="B437" s="1">
        <v>283.03046598540146</v>
      </c>
      <c r="C437" s="3">
        <v>0.1532066508313539</v>
      </c>
      <c r="E437" s="5">
        <v>280.8617215629522</v>
      </c>
      <c r="F437" s="6">
        <v>0.51901202469938257</v>
      </c>
      <c r="H437" s="7">
        <v>285.32085747973468</v>
      </c>
      <c r="I437" s="8">
        <v>0.23746984722594477</v>
      </c>
    </row>
    <row r="438" spans="2:9" x14ac:dyDescent="0.35">
      <c r="B438" s="1">
        <v>283.58347189781023</v>
      </c>
      <c r="C438" s="3">
        <v>0.1496437054631829</v>
      </c>
      <c r="E438" s="5">
        <v>281.41016700434153</v>
      </c>
      <c r="F438" s="6">
        <v>0.49951251218719533</v>
      </c>
      <c r="H438" s="7">
        <v>285.8790179808401</v>
      </c>
      <c r="I438" s="8">
        <v>0.23612972393460199</v>
      </c>
    </row>
    <row r="439" spans="2:9" x14ac:dyDescent="0.35">
      <c r="B439" s="1">
        <v>284.13647781021899</v>
      </c>
      <c r="C439" s="3">
        <v>0.14845605700712591</v>
      </c>
      <c r="E439" s="5">
        <v>281.95861244573081</v>
      </c>
      <c r="F439" s="6">
        <v>0.49951251218719533</v>
      </c>
      <c r="H439" s="7">
        <v>286.43717848194547</v>
      </c>
      <c r="I439" s="8">
        <v>0.24283034039131601</v>
      </c>
    </row>
    <row r="440" spans="2:9" x14ac:dyDescent="0.35">
      <c r="B440" s="1">
        <v>284.68948372262776</v>
      </c>
      <c r="C440" s="3">
        <v>0.15083135391923991</v>
      </c>
      <c r="E440" s="5">
        <v>282.50705788712014</v>
      </c>
      <c r="F440" s="6">
        <v>0.49626259343516416</v>
      </c>
      <c r="H440" s="7">
        <v>286.99533898305083</v>
      </c>
      <c r="I440" s="8">
        <v>0.23076923076923078</v>
      </c>
    </row>
    <row r="441" spans="2:9" x14ac:dyDescent="0.35">
      <c r="B441" s="1">
        <v>285.24248963503652</v>
      </c>
      <c r="C441" s="3">
        <v>0.15083135391923991</v>
      </c>
      <c r="E441" s="5">
        <v>283.05550332850942</v>
      </c>
      <c r="F441" s="6">
        <v>0.50601234969125775</v>
      </c>
      <c r="H441" s="7">
        <v>287.55349948415625</v>
      </c>
      <c r="I441" s="8">
        <v>0.2334494773519164</v>
      </c>
    </row>
    <row r="442" spans="2:9" x14ac:dyDescent="0.35">
      <c r="B442" s="1">
        <v>285.79549554744528</v>
      </c>
      <c r="C442" s="3">
        <v>0.1532066508313539</v>
      </c>
      <c r="E442" s="5">
        <v>283.60394876989869</v>
      </c>
      <c r="F442" s="6">
        <v>0.50276243093922657</v>
      </c>
      <c r="H442" s="7">
        <v>288.11165998526161</v>
      </c>
      <c r="I442" s="8">
        <v>0.23746984722594477</v>
      </c>
    </row>
    <row r="443" spans="2:9" x14ac:dyDescent="0.35">
      <c r="B443" s="1">
        <v>286.34850145985405</v>
      </c>
      <c r="C443" s="3">
        <v>0.15201900237529692</v>
      </c>
      <c r="E443" s="5">
        <v>284.15239421128797</v>
      </c>
      <c r="F443" s="6">
        <v>0.49301267468313298</v>
      </c>
      <c r="H443" s="7">
        <v>288.66982048636697</v>
      </c>
      <c r="I443" s="8">
        <v>0.23210935406057359</v>
      </c>
    </row>
    <row r="444" spans="2:9" x14ac:dyDescent="0.35">
      <c r="B444" s="1">
        <v>286.90150737226281</v>
      </c>
      <c r="C444" s="3">
        <v>0.15083135391923991</v>
      </c>
      <c r="E444" s="5">
        <v>284.70083965267725</v>
      </c>
      <c r="F444" s="6">
        <v>0.49626259343516416</v>
      </c>
      <c r="H444" s="7">
        <v>289.22798098747239</v>
      </c>
      <c r="I444" s="8">
        <v>0.23076923076923078</v>
      </c>
    </row>
    <row r="445" spans="2:9" x14ac:dyDescent="0.35">
      <c r="B445" s="1">
        <v>287.45451328467158</v>
      </c>
      <c r="C445" s="3">
        <v>0.15558194774346795</v>
      </c>
      <c r="E445" s="5">
        <v>285.24928509406652</v>
      </c>
      <c r="F445" s="6">
        <v>0.48326291842703933</v>
      </c>
      <c r="H445" s="7">
        <v>289.78614148857775</v>
      </c>
      <c r="I445" s="8">
        <v>0.23210935406057359</v>
      </c>
    </row>
    <row r="446" spans="2:9" x14ac:dyDescent="0.35">
      <c r="B446" s="1">
        <v>288.00751919708028</v>
      </c>
      <c r="C446" s="3">
        <v>0.15201900237529692</v>
      </c>
      <c r="E446" s="5">
        <v>285.79773053545586</v>
      </c>
      <c r="F446" s="6">
        <v>0.48651283717907057</v>
      </c>
      <c r="H446" s="7">
        <v>290.34430198968312</v>
      </c>
      <c r="I446" s="8">
        <v>0.22942910747788797</v>
      </c>
    </row>
    <row r="447" spans="2:9" x14ac:dyDescent="0.35">
      <c r="B447" s="1">
        <v>288.56052510948905</v>
      </c>
      <c r="C447" s="3">
        <v>0.15083135391923991</v>
      </c>
      <c r="E447" s="5">
        <v>286.34617597684513</v>
      </c>
      <c r="F447" s="6">
        <v>0.48651283717907057</v>
      </c>
      <c r="H447" s="7">
        <v>290.90246249078848</v>
      </c>
      <c r="I447" s="8">
        <v>0.22674886089520235</v>
      </c>
    </row>
    <row r="448" spans="2:9" x14ac:dyDescent="0.35">
      <c r="B448" s="1">
        <v>289.11353102189781</v>
      </c>
      <c r="C448" s="3">
        <v>0.1472684085510689</v>
      </c>
      <c r="E448" s="5">
        <v>286.89462141823446</v>
      </c>
      <c r="F448" s="6">
        <v>0.4897627559311018</v>
      </c>
      <c r="H448" s="7">
        <v>291.4606229918939</v>
      </c>
      <c r="I448" s="8">
        <v>0.22674886089520235</v>
      </c>
    </row>
    <row r="449" spans="2:9" x14ac:dyDescent="0.35">
      <c r="B449" s="1">
        <v>289.66653693430658</v>
      </c>
      <c r="C449" s="3">
        <v>0.1496437054631829</v>
      </c>
      <c r="E449" s="5">
        <v>287.44306685962374</v>
      </c>
      <c r="F449" s="6">
        <v>0.48326291842703933</v>
      </c>
      <c r="H449" s="7">
        <v>292.01878349299926</v>
      </c>
      <c r="I449" s="8">
        <v>0.22808898418654516</v>
      </c>
    </row>
    <row r="450" spans="2:9" x14ac:dyDescent="0.35">
      <c r="B450" s="1">
        <v>290.21954284671534</v>
      </c>
      <c r="C450" s="3">
        <v>0.15083135391923991</v>
      </c>
      <c r="E450" s="5">
        <v>287.99151230101302</v>
      </c>
      <c r="F450" s="6">
        <v>0.4897627559311018</v>
      </c>
      <c r="H450" s="7">
        <v>292.57694399410462</v>
      </c>
      <c r="I450" s="8">
        <v>0.22540873760385957</v>
      </c>
    </row>
    <row r="451" spans="2:9" x14ac:dyDescent="0.35">
      <c r="B451" s="1">
        <v>290.77254875912411</v>
      </c>
      <c r="C451" s="3">
        <v>0.15083135391923991</v>
      </c>
      <c r="E451" s="5">
        <v>288.53995774240229</v>
      </c>
      <c r="F451" s="6">
        <v>0.47351316217094575</v>
      </c>
      <c r="H451" s="7">
        <v>293.13510449521004</v>
      </c>
      <c r="I451" s="8">
        <v>0.22406861431251676</v>
      </c>
    </row>
    <row r="452" spans="2:9" x14ac:dyDescent="0.35">
      <c r="B452" s="1">
        <v>291.32555467153287</v>
      </c>
      <c r="C452" s="3">
        <v>0.1472684085510689</v>
      </c>
      <c r="E452" s="5">
        <v>289.08840318379157</v>
      </c>
      <c r="F452" s="6">
        <v>0.47351316217094575</v>
      </c>
      <c r="H452" s="7">
        <v>293.69326499631541</v>
      </c>
      <c r="I452" s="8">
        <v>0.22540873760385957</v>
      </c>
    </row>
    <row r="453" spans="2:9" x14ac:dyDescent="0.35">
      <c r="B453" s="1">
        <v>291.87856058394163</v>
      </c>
      <c r="C453" s="3">
        <v>0.1496437054631829</v>
      </c>
      <c r="E453" s="5">
        <v>289.63684862518085</v>
      </c>
      <c r="F453" s="6">
        <v>0.46701332466688339</v>
      </c>
      <c r="H453" s="7">
        <v>294.25142549742077</v>
      </c>
      <c r="I453" s="8">
        <v>0.22540873760385957</v>
      </c>
    </row>
    <row r="454" spans="2:9" x14ac:dyDescent="0.35">
      <c r="B454" s="1">
        <v>292.4315664963504</v>
      </c>
      <c r="C454" s="3">
        <v>0.14845605700712591</v>
      </c>
      <c r="E454" s="5">
        <v>290.18529406657018</v>
      </c>
      <c r="F454" s="6">
        <v>0.4800129996750081</v>
      </c>
      <c r="H454" s="7">
        <v>294.80958599852619</v>
      </c>
      <c r="I454" s="8">
        <v>0.22406861431251676</v>
      </c>
    </row>
    <row r="455" spans="2:9" x14ac:dyDescent="0.35">
      <c r="B455" s="1">
        <v>292.98457240875916</v>
      </c>
      <c r="C455" s="3">
        <v>0.15083135391923991</v>
      </c>
      <c r="E455" s="5">
        <v>290.73373950795946</v>
      </c>
      <c r="F455" s="6">
        <v>0.46051348716282098</v>
      </c>
      <c r="H455" s="7">
        <v>295.36774649963155</v>
      </c>
      <c r="I455" s="8">
        <v>0.22406861431251676</v>
      </c>
    </row>
    <row r="456" spans="2:9" x14ac:dyDescent="0.35">
      <c r="B456" s="1">
        <v>293.53757832116793</v>
      </c>
      <c r="C456" s="3">
        <v>0.15083135391923991</v>
      </c>
      <c r="E456" s="5">
        <v>291.28218494934879</v>
      </c>
      <c r="F456" s="6">
        <v>0.45726356841078974</v>
      </c>
      <c r="H456" s="7">
        <v>295.92590700073691</v>
      </c>
      <c r="I456" s="8">
        <v>0.22004824443848836</v>
      </c>
    </row>
    <row r="457" spans="2:9" x14ac:dyDescent="0.35">
      <c r="B457" s="1">
        <v>294.09058423357664</v>
      </c>
      <c r="C457" s="3">
        <v>0.15201900237529692</v>
      </c>
      <c r="E457" s="5">
        <v>291.83063039073807</v>
      </c>
      <c r="F457" s="6">
        <v>0.46051348716282098</v>
      </c>
      <c r="H457" s="7">
        <v>296.48406750184228</v>
      </c>
      <c r="I457" s="8">
        <v>0.21736799785580274</v>
      </c>
    </row>
    <row r="458" spans="2:9" x14ac:dyDescent="0.35">
      <c r="B458" s="1">
        <v>294.6435901459854</v>
      </c>
      <c r="C458" s="3">
        <v>0.15083135391923991</v>
      </c>
      <c r="E458" s="5">
        <v>292.37907583212734</v>
      </c>
      <c r="F458" s="6">
        <v>0.46376340591485221</v>
      </c>
      <c r="H458" s="7">
        <v>297.0422280029477</v>
      </c>
      <c r="I458" s="8">
        <v>0.21334762798177434</v>
      </c>
    </row>
    <row r="459" spans="2:9" x14ac:dyDescent="0.35">
      <c r="B459" s="1">
        <v>295.19659605839416</v>
      </c>
      <c r="C459" s="3">
        <v>0.15201900237529692</v>
      </c>
      <c r="E459" s="5">
        <v>292.92752127351662</v>
      </c>
      <c r="F459" s="6">
        <v>0.47676308092297692</v>
      </c>
      <c r="H459" s="7">
        <v>297.60038850405306</v>
      </c>
      <c r="I459" s="8">
        <v>0.22272849102117395</v>
      </c>
    </row>
    <row r="460" spans="2:9" x14ac:dyDescent="0.35">
      <c r="B460" s="1">
        <v>295.74960197080293</v>
      </c>
      <c r="C460" s="3">
        <v>0.15201900237529692</v>
      </c>
      <c r="E460" s="5">
        <v>293.47596671490589</v>
      </c>
      <c r="F460" s="6">
        <v>0.45076373090672733</v>
      </c>
      <c r="H460" s="7">
        <v>298.15854900515842</v>
      </c>
      <c r="I460" s="8">
        <v>0.22004824443848836</v>
      </c>
    </row>
    <row r="461" spans="2:9" x14ac:dyDescent="0.35">
      <c r="B461" s="1">
        <v>296.30260788321169</v>
      </c>
      <c r="C461" s="3">
        <v>0.1532066508313539</v>
      </c>
      <c r="E461" s="5">
        <v>294.02441215629517</v>
      </c>
      <c r="F461" s="6">
        <v>0.46051348716282098</v>
      </c>
      <c r="H461" s="7">
        <v>298.71670950626384</v>
      </c>
      <c r="I461" s="8">
        <v>0.21334762798177434</v>
      </c>
    </row>
    <row r="462" spans="2:9" x14ac:dyDescent="0.35">
      <c r="B462" s="1">
        <v>296.85561379562046</v>
      </c>
      <c r="C462" s="3">
        <v>0.15439429928741091</v>
      </c>
      <c r="E462" s="5">
        <v>294.5728575976845</v>
      </c>
      <c r="F462" s="6">
        <v>0.45726356841078974</v>
      </c>
      <c r="H462" s="7">
        <v>299.2748700073692</v>
      </c>
      <c r="I462" s="8">
        <v>0.21736799785580274</v>
      </c>
    </row>
    <row r="463" spans="2:9" x14ac:dyDescent="0.35">
      <c r="B463" s="1">
        <v>297.40861970802922</v>
      </c>
      <c r="C463" s="3">
        <v>0.15439429928741091</v>
      </c>
      <c r="E463" s="5">
        <v>295.12130303907378</v>
      </c>
      <c r="F463" s="6">
        <v>0.46701332466688339</v>
      </c>
      <c r="H463" s="7">
        <v>299.83303050847456</v>
      </c>
      <c r="I463" s="8">
        <v>0.21066738139908875</v>
      </c>
    </row>
    <row r="464" spans="2:9" x14ac:dyDescent="0.35">
      <c r="B464" s="1">
        <v>297.96162562043799</v>
      </c>
      <c r="C464" s="3">
        <v>0.15439429928741091</v>
      </c>
      <c r="E464" s="5">
        <v>295.66974848046311</v>
      </c>
      <c r="F464" s="6">
        <v>0.44751381215469616</v>
      </c>
      <c r="H464" s="7">
        <v>300.39119100957998</v>
      </c>
      <c r="I464" s="8">
        <v>0.21468775127311715</v>
      </c>
    </row>
    <row r="465" spans="2:9" x14ac:dyDescent="0.35">
      <c r="B465" s="1">
        <v>298.51463153284675</v>
      </c>
      <c r="C465" s="3">
        <v>0.15439429928741091</v>
      </c>
      <c r="E465" s="5">
        <v>296.21819392185239</v>
      </c>
      <c r="F465" s="6">
        <v>0.45401364965875851</v>
      </c>
      <c r="H465" s="7">
        <v>300.94935151068535</v>
      </c>
      <c r="I465" s="8">
        <v>0.21334762798177434</v>
      </c>
    </row>
    <row r="466" spans="2:9" x14ac:dyDescent="0.35">
      <c r="B466" s="1">
        <v>299.06763744525546</v>
      </c>
      <c r="C466" s="3">
        <v>0.15558194774346795</v>
      </c>
      <c r="E466" s="5">
        <v>296.76663936324167</v>
      </c>
      <c r="F466" s="6">
        <v>0.46376340591485221</v>
      </c>
      <c r="H466" s="7">
        <v>301.50751201179071</v>
      </c>
      <c r="I466" s="8">
        <v>0.21200750469043153</v>
      </c>
    </row>
    <row r="467" spans="2:9" x14ac:dyDescent="0.35">
      <c r="B467" s="1">
        <v>299.62064335766422</v>
      </c>
      <c r="C467" s="3">
        <v>0.15676959619952496</v>
      </c>
      <c r="E467" s="5">
        <v>297.31508480463094</v>
      </c>
      <c r="F467" s="6">
        <v>0.44426389340266498</v>
      </c>
      <c r="H467" s="7">
        <v>302.06567251289613</v>
      </c>
      <c r="I467" s="8">
        <v>0.21200750469043153</v>
      </c>
    </row>
    <row r="468" spans="2:9" x14ac:dyDescent="0.35">
      <c r="B468" s="1">
        <v>300.17364927007299</v>
      </c>
      <c r="C468" s="3">
        <v>0.15558194774346795</v>
      </c>
      <c r="E468" s="5">
        <v>297.86353024602022</v>
      </c>
      <c r="F468" s="6">
        <v>0.46051348716282098</v>
      </c>
      <c r="H468" s="7">
        <v>302.62383301400149</v>
      </c>
      <c r="I468" s="8">
        <v>0.21200750469043153</v>
      </c>
    </row>
    <row r="469" spans="2:9" x14ac:dyDescent="0.35">
      <c r="B469" s="1">
        <v>300.72665518248175</v>
      </c>
      <c r="C469" s="3">
        <v>0.15676959619952496</v>
      </c>
      <c r="E469" s="5">
        <v>298.41197568740949</v>
      </c>
      <c r="F469" s="6">
        <v>0.45726356841078974</v>
      </c>
      <c r="H469" s="7">
        <v>303.18199351510685</v>
      </c>
      <c r="I469" s="8">
        <v>0.21200750469043153</v>
      </c>
    </row>
    <row r="470" spans="2:9" x14ac:dyDescent="0.35">
      <c r="B470" s="1">
        <v>301.27966109489051</v>
      </c>
      <c r="C470" s="3">
        <v>0.16033254156769597</v>
      </c>
      <c r="E470" s="5">
        <v>298.96042112879877</v>
      </c>
      <c r="F470" s="6">
        <v>0.44751381215469616</v>
      </c>
      <c r="H470" s="7">
        <v>303.74015401621227</v>
      </c>
      <c r="I470" s="8">
        <v>0.21602787456445993</v>
      </c>
    </row>
    <row r="471" spans="2:9" x14ac:dyDescent="0.35">
      <c r="B471" s="1">
        <v>301.83266700729928</v>
      </c>
      <c r="C471" s="3">
        <v>0.15439429928741091</v>
      </c>
      <c r="E471" s="5">
        <v>299.50886657018816</v>
      </c>
      <c r="F471" s="6">
        <v>0.46051348716282098</v>
      </c>
      <c r="H471" s="7">
        <v>304.29831451731764</v>
      </c>
      <c r="I471" s="8">
        <v>0.21200750469043153</v>
      </c>
    </row>
    <row r="472" spans="2:9" x14ac:dyDescent="0.35">
      <c r="B472" s="1">
        <v>302.38567291970804</v>
      </c>
      <c r="C472" s="3">
        <v>0.15795724465558195</v>
      </c>
      <c r="E472" s="5">
        <v>300.05731201157744</v>
      </c>
      <c r="F472" s="6">
        <v>0.45401364965875851</v>
      </c>
      <c r="H472" s="7">
        <v>304.856475018423</v>
      </c>
      <c r="I472" s="8">
        <v>0.21066738139908875</v>
      </c>
    </row>
    <row r="473" spans="2:9" x14ac:dyDescent="0.35">
      <c r="B473" s="1">
        <v>302.93867883211681</v>
      </c>
      <c r="C473" s="3">
        <v>0.15795724465558195</v>
      </c>
      <c r="E473" s="5">
        <v>300.60575745296671</v>
      </c>
      <c r="F473" s="6">
        <v>0.45076373090672733</v>
      </c>
      <c r="H473" s="7">
        <v>305.41463551952836</v>
      </c>
      <c r="I473" s="8">
        <v>0.21200750469043153</v>
      </c>
    </row>
    <row r="474" spans="2:9" x14ac:dyDescent="0.35">
      <c r="B474" s="1">
        <v>303.49168474452557</v>
      </c>
      <c r="C474" s="3">
        <v>0.15795724465558195</v>
      </c>
      <c r="E474" s="5">
        <v>301.15420289435599</v>
      </c>
      <c r="F474" s="6">
        <v>0.4410139746506338</v>
      </c>
      <c r="H474" s="7">
        <v>305.97279602063378</v>
      </c>
      <c r="I474" s="8">
        <v>0.21468775127311715</v>
      </c>
    </row>
    <row r="475" spans="2:9" x14ac:dyDescent="0.35">
      <c r="B475" s="1">
        <v>304.04469065693434</v>
      </c>
      <c r="C475" s="3">
        <v>0.15676959619952496</v>
      </c>
      <c r="E475" s="5">
        <v>301.70264833574527</v>
      </c>
      <c r="F475" s="6">
        <v>0.44751381215469616</v>
      </c>
      <c r="H475" s="7">
        <v>306.53095652173914</v>
      </c>
      <c r="I475" s="8">
        <v>0.21200750469043153</v>
      </c>
    </row>
    <row r="476" spans="2:9" x14ac:dyDescent="0.35">
      <c r="B476" s="1">
        <v>304.5976965693431</v>
      </c>
      <c r="C476" s="3">
        <v>0.16033254156769597</v>
      </c>
      <c r="E476" s="5">
        <v>302.25109377713454</v>
      </c>
      <c r="F476" s="6">
        <v>0.4410139746506338</v>
      </c>
      <c r="H476" s="7">
        <v>307.0891170228445</v>
      </c>
      <c r="I476" s="8">
        <v>0.21200750469043153</v>
      </c>
    </row>
    <row r="477" spans="2:9" x14ac:dyDescent="0.35">
      <c r="B477" s="1">
        <v>305.15070248175181</v>
      </c>
      <c r="C477" s="3">
        <v>0.16508313539192401</v>
      </c>
      <c r="E477" s="5">
        <v>302.79953921852382</v>
      </c>
      <c r="F477" s="6">
        <v>0.45076373090672733</v>
      </c>
      <c r="H477" s="7">
        <v>307.64727752394992</v>
      </c>
      <c r="I477" s="8">
        <v>0.21066738139908875</v>
      </c>
    </row>
    <row r="478" spans="2:9" x14ac:dyDescent="0.35">
      <c r="B478" s="1">
        <v>305.70370839416057</v>
      </c>
      <c r="C478" s="3">
        <v>0.16508313539192401</v>
      </c>
      <c r="E478" s="5">
        <v>303.34798465991321</v>
      </c>
      <c r="F478" s="6">
        <v>0.4410139746506338</v>
      </c>
      <c r="H478" s="7">
        <v>308.20543802505529</v>
      </c>
      <c r="I478" s="8">
        <v>0.20932725810774591</v>
      </c>
    </row>
    <row r="479" spans="2:9" x14ac:dyDescent="0.35">
      <c r="B479" s="1">
        <v>306.25671430656934</v>
      </c>
      <c r="C479" s="3">
        <v>0.16270783847980996</v>
      </c>
      <c r="E479" s="5">
        <v>303.89643010130249</v>
      </c>
      <c r="F479" s="6">
        <v>0.43776405589860262</v>
      </c>
      <c r="H479" s="7">
        <v>308.76359852616065</v>
      </c>
      <c r="I479" s="8">
        <v>0.20664701152506032</v>
      </c>
    </row>
    <row r="480" spans="2:9" x14ac:dyDescent="0.35">
      <c r="B480" s="1">
        <v>306.8097202189781</v>
      </c>
      <c r="C480" s="3">
        <v>0.166270783847981</v>
      </c>
      <c r="E480" s="5">
        <v>304.44487554269176</v>
      </c>
      <c r="F480" s="6">
        <v>0.45076373090672733</v>
      </c>
      <c r="H480" s="7">
        <v>309.32175902726607</v>
      </c>
      <c r="I480" s="8">
        <v>0.21200750469043153</v>
      </c>
    </row>
    <row r="481" spans="2:9" x14ac:dyDescent="0.35">
      <c r="B481" s="1">
        <v>307.36272613138686</v>
      </c>
      <c r="C481" s="3">
        <v>0.166270783847981</v>
      </c>
      <c r="E481" s="5">
        <v>304.99332098408104</v>
      </c>
      <c r="F481" s="6">
        <v>0.4410139746506338</v>
      </c>
      <c r="H481" s="7">
        <v>309.87991952837143</v>
      </c>
      <c r="I481" s="8">
        <v>0.2079871348164031</v>
      </c>
    </row>
    <row r="482" spans="2:9" x14ac:dyDescent="0.35">
      <c r="B482" s="1">
        <v>307.91573204379563</v>
      </c>
      <c r="C482" s="3">
        <v>0.16983372921615203</v>
      </c>
      <c r="E482" s="5">
        <v>305.54176642547031</v>
      </c>
      <c r="F482" s="6">
        <v>0.44751381215469616</v>
      </c>
      <c r="H482" s="7">
        <v>310.43808002947679</v>
      </c>
      <c r="I482" s="8">
        <v>0.2079871348164031</v>
      </c>
    </row>
    <row r="483" spans="2:9" x14ac:dyDescent="0.35">
      <c r="B483" s="1">
        <v>308.46873795620439</v>
      </c>
      <c r="C483" s="3">
        <v>0.17102137767220901</v>
      </c>
      <c r="E483" s="5">
        <v>306.09021186685959</v>
      </c>
      <c r="F483" s="6">
        <v>0.45076373090672733</v>
      </c>
      <c r="H483" s="7">
        <v>310.99624053058216</v>
      </c>
      <c r="I483" s="8">
        <v>0.20530688823371751</v>
      </c>
    </row>
    <row r="484" spans="2:9" x14ac:dyDescent="0.35">
      <c r="B484" s="1">
        <v>309.02174386861316</v>
      </c>
      <c r="C484" s="3">
        <v>0.17577197149643706</v>
      </c>
      <c r="E484" s="5">
        <v>306.63865730824887</v>
      </c>
      <c r="F484" s="6">
        <v>0.43776405589860262</v>
      </c>
      <c r="H484" s="7">
        <v>311.55440103168758</v>
      </c>
      <c r="I484" s="8">
        <v>0.21334762798177434</v>
      </c>
    </row>
    <row r="485" spans="2:9" x14ac:dyDescent="0.35">
      <c r="B485" s="1">
        <v>309.57474978102192</v>
      </c>
      <c r="C485" s="3">
        <v>0.17220902612826602</v>
      </c>
      <c r="E485" s="5">
        <v>307.18710274963814</v>
      </c>
      <c r="F485" s="6">
        <v>0.4410139746506338</v>
      </c>
      <c r="H485" s="7">
        <v>312.11256153279294</v>
      </c>
      <c r="I485" s="8">
        <v>0.21066738139908875</v>
      </c>
    </row>
    <row r="486" spans="2:9" x14ac:dyDescent="0.35">
      <c r="B486" s="1">
        <v>310.12775569343069</v>
      </c>
      <c r="C486" s="3">
        <v>0.17458432304038007</v>
      </c>
      <c r="E486" s="5">
        <v>307.73554819102753</v>
      </c>
      <c r="F486" s="6">
        <v>0.4410139746506338</v>
      </c>
      <c r="H486" s="7">
        <v>312.6707220338983</v>
      </c>
      <c r="I486" s="8">
        <v>0.20664701152506032</v>
      </c>
    </row>
    <row r="487" spans="2:9" x14ac:dyDescent="0.35">
      <c r="B487" s="1">
        <v>310.68076160583945</v>
      </c>
      <c r="C487" s="3">
        <v>0.17577197149643706</v>
      </c>
      <c r="E487" s="5">
        <v>308.28399363241681</v>
      </c>
      <c r="F487" s="6">
        <v>0.4410139746506338</v>
      </c>
      <c r="H487" s="7">
        <v>313.22888253500372</v>
      </c>
      <c r="I487" s="8">
        <v>0.21334762798177434</v>
      </c>
    </row>
    <row r="488" spans="2:9" x14ac:dyDescent="0.35">
      <c r="B488" s="1">
        <v>311.23376751824816</v>
      </c>
      <c r="C488" s="3">
        <v>0.17577197149643706</v>
      </c>
      <c r="E488" s="5">
        <v>308.83243907380609</v>
      </c>
      <c r="F488" s="6">
        <v>0.45726356841078974</v>
      </c>
      <c r="H488" s="7">
        <v>313.78704303610908</v>
      </c>
      <c r="I488" s="8">
        <v>0.21200750469043153</v>
      </c>
    </row>
    <row r="489" spans="2:9" x14ac:dyDescent="0.35">
      <c r="B489" s="1">
        <v>311.78677343065692</v>
      </c>
      <c r="C489" s="3">
        <v>0.18052256532066507</v>
      </c>
      <c r="E489" s="5">
        <v>309.38088451519536</v>
      </c>
      <c r="F489" s="6">
        <v>0.44426389340266498</v>
      </c>
      <c r="H489" s="7">
        <v>314.34520353721445</v>
      </c>
      <c r="I489" s="8">
        <v>0.21200750469043153</v>
      </c>
    </row>
    <row r="490" spans="2:9" x14ac:dyDescent="0.35">
      <c r="B490" s="1">
        <v>312.33977934306569</v>
      </c>
      <c r="C490" s="3">
        <v>0.18289786223277912</v>
      </c>
      <c r="E490" s="5">
        <v>309.92932995658464</v>
      </c>
      <c r="F490" s="6">
        <v>0.44751381215469616</v>
      </c>
      <c r="H490" s="7">
        <v>314.90336403831986</v>
      </c>
      <c r="I490" s="8">
        <v>0.20932725810774591</v>
      </c>
    </row>
    <row r="491" spans="2:9" x14ac:dyDescent="0.35">
      <c r="B491" s="1">
        <v>312.89278525547445</v>
      </c>
      <c r="C491" s="3">
        <v>0.18883610451306412</v>
      </c>
      <c r="E491" s="5">
        <v>310.47777539797391</v>
      </c>
      <c r="F491" s="6">
        <v>0.43776405589860262</v>
      </c>
      <c r="H491" s="7">
        <v>315.46152453942523</v>
      </c>
      <c r="I491" s="8">
        <v>0.21066738139908875</v>
      </c>
    </row>
    <row r="492" spans="2:9" x14ac:dyDescent="0.35">
      <c r="B492" s="1">
        <v>313.44579116788321</v>
      </c>
      <c r="C492" s="3">
        <v>0.19239904988123516</v>
      </c>
      <c r="E492" s="5">
        <v>311.02622083936319</v>
      </c>
      <c r="F492" s="6">
        <v>0.4410139746506338</v>
      </c>
      <c r="H492" s="7">
        <v>316.01968504053059</v>
      </c>
      <c r="I492" s="8">
        <v>0.21468775127311715</v>
      </c>
    </row>
    <row r="493" spans="2:9" x14ac:dyDescent="0.35">
      <c r="B493" s="1">
        <v>313.99879708029198</v>
      </c>
      <c r="C493" s="3">
        <v>0.19596199524940619</v>
      </c>
      <c r="E493" s="5">
        <v>311.57466628075247</v>
      </c>
      <c r="F493" s="6">
        <v>0.44751381215469616</v>
      </c>
      <c r="H493" s="7">
        <v>316.57784554163595</v>
      </c>
      <c r="I493" s="8">
        <v>0.21468775127311715</v>
      </c>
    </row>
    <row r="494" spans="2:9" x14ac:dyDescent="0.35">
      <c r="B494" s="1">
        <v>314.55180299270074</v>
      </c>
      <c r="C494" s="3">
        <v>0.1995249406175772</v>
      </c>
      <c r="E494" s="5">
        <v>312.12311172214186</v>
      </c>
      <c r="F494" s="6">
        <v>0.43126421839454016</v>
      </c>
      <c r="H494" s="7">
        <v>317.13600604274137</v>
      </c>
      <c r="I494" s="8">
        <v>0.21200750469043153</v>
      </c>
    </row>
    <row r="495" spans="2:9" x14ac:dyDescent="0.35">
      <c r="B495" s="1">
        <v>315.10480890510951</v>
      </c>
      <c r="C495" s="3">
        <v>0.1995249406175772</v>
      </c>
      <c r="E495" s="5">
        <v>312.67155716353113</v>
      </c>
      <c r="F495" s="6">
        <v>0.45076373090672733</v>
      </c>
      <c r="H495" s="7">
        <v>317.69416654384673</v>
      </c>
      <c r="I495" s="8">
        <v>0.21334762798177434</v>
      </c>
    </row>
    <row r="496" spans="2:9" x14ac:dyDescent="0.35">
      <c r="B496" s="1">
        <v>315.65781481751827</v>
      </c>
      <c r="C496" s="3">
        <v>0.19833729216152018</v>
      </c>
      <c r="E496" s="5">
        <v>313.22000260492041</v>
      </c>
      <c r="F496" s="6">
        <v>0.43451413714657133</v>
      </c>
      <c r="H496" s="7">
        <v>318.2523270449521</v>
      </c>
      <c r="I496" s="8">
        <v>0.21334762798177434</v>
      </c>
    </row>
    <row r="497" spans="2:9" x14ac:dyDescent="0.35">
      <c r="B497" s="1">
        <v>316.21082072992704</v>
      </c>
      <c r="C497" s="3">
        <v>0.20546318289786222</v>
      </c>
      <c r="E497" s="5">
        <v>313.76844804630969</v>
      </c>
      <c r="F497" s="6">
        <v>0.43451413714657133</v>
      </c>
      <c r="H497" s="7">
        <v>318.81048754605752</v>
      </c>
      <c r="I497" s="8">
        <v>0.21200750469043153</v>
      </c>
    </row>
    <row r="498" spans="2:9" x14ac:dyDescent="0.35">
      <c r="B498" s="1">
        <v>316.7638266423358</v>
      </c>
      <c r="C498" s="3">
        <v>0.20902612826603328</v>
      </c>
      <c r="E498" s="5">
        <v>314.31689348769896</v>
      </c>
      <c r="F498" s="6">
        <v>0.44426389340266498</v>
      </c>
      <c r="H498" s="7">
        <v>319.36864804716288</v>
      </c>
      <c r="I498" s="8">
        <v>0.21334762798177434</v>
      </c>
    </row>
    <row r="499" spans="2:9" x14ac:dyDescent="0.35">
      <c r="B499" s="1">
        <v>317.31683255474451</v>
      </c>
      <c r="C499" s="3">
        <v>0.20902612826603328</v>
      </c>
      <c r="E499" s="5">
        <v>314.86533892908824</v>
      </c>
      <c r="F499" s="6">
        <v>0.44426389340266498</v>
      </c>
      <c r="H499" s="7">
        <v>319.92680854826824</v>
      </c>
      <c r="I499" s="8">
        <v>0.21602787456445993</v>
      </c>
    </row>
    <row r="500" spans="2:9" x14ac:dyDescent="0.35">
      <c r="B500" s="1">
        <v>317.86983846715327</v>
      </c>
      <c r="C500" s="3">
        <v>0.21733966745843231</v>
      </c>
      <c r="E500" s="5">
        <v>315.41378437047752</v>
      </c>
      <c r="F500" s="6">
        <v>0.44751381215469616</v>
      </c>
      <c r="H500" s="7">
        <v>320.48496904937366</v>
      </c>
      <c r="I500" s="8">
        <v>0.21468775127311715</v>
      </c>
    </row>
    <row r="501" spans="2:9" x14ac:dyDescent="0.35">
      <c r="B501" s="1">
        <v>318.42284437956204</v>
      </c>
      <c r="C501" s="3">
        <v>0.2161520190023753</v>
      </c>
      <c r="E501" s="5">
        <v>315.96222981186679</v>
      </c>
      <c r="F501" s="6">
        <v>0.44751381215469616</v>
      </c>
      <c r="H501" s="7">
        <v>321.04312955047902</v>
      </c>
      <c r="I501" s="8">
        <v>0.22406861431251676</v>
      </c>
    </row>
    <row r="502" spans="2:9" x14ac:dyDescent="0.35">
      <c r="B502" s="1">
        <v>318.9758502919708</v>
      </c>
      <c r="C502" s="3">
        <v>0.21971496437054633</v>
      </c>
      <c r="E502" s="5">
        <v>316.51067525325618</v>
      </c>
      <c r="F502" s="6">
        <v>0.45726356841078974</v>
      </c>
      <c r="H502" s="7">
        <v>321.60129005158439</v>
      </c>
      <c r="I502" s="8">
        <v>0.21736799785580274</v>
      </c>
    </row>
    <row r="503" spans="2:9" x14ac:dyDescent="0.35">
      <c r="B503" s="1">
        <v>319.52885620437957</v>
      </c>
      <c r="C503" s="3">
        <v>0.22327790973871733</v>
      </c>
      <c r="E503" s="5">
        <v>317.05912069464546</v>
      </c>
      <c r="F503" s="6">
        <v>0.46376340591485221</v>
      </c>
      <c r="H503" s="7">
        <v>322.15945055268975</v>
      </c>
      <c r="I503" s="8">
        <v>0.22406861431251676</v>
      </c>
    </row>
    <row r="504" spans="2:9" x14ac:dyDescent="0.35">
      <c r="B504" s="1">
        <v>320.08186211678833</v>
      </c>
      <c r="C504" s="3">
        <v>0.22921615201900239</v>
      </c>
      <c r="E504" s="5">
        <v>317.60756613603473</v>
      </c>
      <c r="F504" s="6">
        <v>0.46701332466688339</v>
      </c>
      <c r="H504" s="7">
        <v>322.71761105379517</v>
      </c>
      <c r="I504" s="8">
        <v>0.22004824443848836</v>
      </c>
    </row>
    <row r="505" spans="2:9" x14ac:dyDescent="0.35">
      <c r="B505" s="1">
        <v>320.63486802919709</v>
      </c>
      <c r="C505" s="3">
        <v>0.23159144893111638</v>
      </c>
      <c r="E505" s="5">
        <v>318.15601157742401</v>
      </c>
      <c r="F505" s="6">
        <v>0.47026324341891457</v>
      </c>
      <c r="H505" s="7">
        <v>323.27577155490053</v>
      </c>
      <c r="I505" s="8">
        <v>0.22406861431251676</v>
      </c>
    </row>
    <row r="506" spans="2:9" x14ac:dyDescent="0.35">
      <c r="B506" s="1">
        <v>321.18787394160586</v>
      </c>
      <c r="C506" s="3">
        <v>0.23396674584323041</v>
      </c>
      <c r="E506" s="5">
        <v>318.70445701881329</v>
      </c>
      <c r="F506" s="6">
        <v>0.47351316217094575</v>
      </c>
      <c r="H506" s="7">
        <v>323.83393205600589</v>
      </c>
      <c r="I506" s="8">
        <v>0.22272849102117395</v>
      </c>
    </row>
    <row r="507" spans="2:9" x14ac:dyDescent="0.35">
      <c r="B507" s="1">
        <v>321.74087985401462</v>
      </c>
      <c r="C507" s="3">
        <v>0.23871733966745845</v>
      </c>
      <c r="E507" s="5">
        <v>319.25290246020256</v>
      </c>
      <c r="F507" s="6">
        <v>0.48651283717907057</v>
      </c>
      <c r="H507" s="7">
        <v>324.39209255711131</v>
      </c>
      <c r="I507" s="8">
        <v>0.22004824443848836</v>
      </c>
    </row>
    <row r="508" spans="2:9" x14ac:dyDescent="0.35">
      <c r="B508" s="1">
        <v>322.29388576642339</v>
      </c>
      <c r="C508" s="3">
        <v>0.24228028503562946</v>
      </c>
      <c r="E508" s="5">
        <v>319.80134790159184</v>
      </c>
      <c r="F508" s="6">
        <v>0.46051348716282098</v>
      </c>
      <c r="H508" s="7">
        <v>324.95025305821667</v>
      </c>
      <c r="I508" s="8">
        <v>0.22406861431251676</v>
      </c>
    </row>
    <row r="509" spans="2:9" x14ac:dyDescent="0.35">
      <c r="B509" s="1">
        <v>322.84689167883215</v>
      </c>
      <c r="C509" s="3">
        <v>0.24940617577197149</v>
      </c>
      <c r="E509" s="5">
        <v>320.34979334298112</v>
      </c>
      <c r="F509" s="6">
        <v>0.47676308092297692</v>
      </c>
      <c r="H509" s="7">
        <v>325.50841355932204</v>
      </c>
      <c r="I509" s="8">
        <v>0.22406861431251676</v>
      </c>
    </row>
    <row r="510" spans="2:9" x14ac:dyDescent="0.35">
      <c r="B510" s="1">
        <v>323.39989759124086</v>
      </c>
      <c r="C510" s="3">
        <v>0.25178147268408552</v>
      </c>
      <c r="E510" s="5">
        <v>320.89823878437051</v>
      </c>
      <c r="F510" s="6">
        <v>0.47351316217094575</v>
      </c>
      <c r="H510" s="7">
        <v>326.06657406042746</v>
      </c>
      <c r="I510" s="8">
        <v>0.22942910747788797</v>
      </c>
    </row>
    <row r="511" spans="2:9" x14ac:dyDescent="0.35">
      <c r="B511" s="1">
        <v>323.95290350364962</v>
      </c>
      <c r="C511" s="3">
        <v>0.25653206650831356</v>
      </c>
      <c r="E511" s="5">
        <v>321.44668422575978</v>
      </c>
      <c r="F511" s="6">
        <v>0.48326291842703933</v>
      </c>
      <c r="H511" s="7">
        <v>326.62473456153282</v>
      </c>
      <c r="I511" s="8">
        <v>0.23076923076923078</v>
      </c>
    </row>
    <row r="512" spans="2:9" x14ac:dyDescent="0.35">
      <c r="B512" s="1">
        <v>324.50590941605839</v>
      </c>
      <c r="C512" s="3">
        <v>0.26247030878859862</v>
      </c>
      <c r="E512" s="5">
        <v>321.99512966714906</v>
      </c>
      <c r="F512" s="6">
        <v>0.49301267468313298</v>
      </c>
      <c r="H512" s="7">
        <v>327.18289506263818</v>
      </c>
      <c r="I512" s="8">
        <v>0.22808898418654516</v>
      </c>
    </row>
    <row r="513" spans="2:9" x14ac:dyDescent="0.35">
      <c r="B513" s="1">
        <v>325.05891532846715</v>
      </c>
      <c r="C513" s="3">
        <v>0.26840855106888362</v>
      </c>
      <c r="E513" s="5">
        <v>322.54357510853833</v>
      </c>
      <c r="F513" s="6">
        <v>0.4897627559311018</v>
      </c>
      <c r="H513" s="7">
        <v>327.74105556374354</v>
      </c>
      <c r="I513" s="8">
        <v>0.22942910747788797</v>
      </c>
    </row>
    <row r="514" spans="2:9" x14ac:dyDescent="0.35">
      <c r="B514" s="1">
        <v>325.61192124087592</v>
      </c>
      <c r="C514" s="3">
        <v>0.26959619952494063</v>
      </c>
      <c r="E514" s="5">
        <v>323.09202054992761</v>
      </c>
      <c r="F514" s="6">
        <v>0.48651283717907057</v>
      </c>
      <c r="H514" s="7">
        <v>328.29921606484896</v>
      </c>
      <c r="I514" s="8">
        <v>0.23210935406057359</v>
      </c>
    </row>
    <row r="515" spans="2:9" x14ac:dyDescent="0.35">
      <c r="B515" s="1">
        <v>326.16492715328468</v>
      </c>
      <c r="C515" s="3">
        <v>0.27672209026128269</v>
      </c>
      <c r="E515" s="5">
        <v>323.64046599131689</v>
      </c>
      <c r="F515" s="6">
        <v>0.49301267468313298</v>
      </c>
      <c r="H515" s="7">
        <v>328.85737656595433</v>
      </c>
      <c r="I515" s="8">
        <v>0.23746984722594477</v>
      </c>
    </row>
    <row r="516" spans="2:9" x14ac:dyDescent="0.35">
      <c r="B516" s="1">
        <v>326.71793306569344</v>
      </c>
      <c r="C516" s="3">
        <v>0.2838479809976247</v>
      </c>
      <c r="E516" s="5">
        <v>324.18891143270616</v>
      </c>
      <c r="F516" s="6">
        <v>0.49951251218719533</v>
      </c>
      <c r="H516" s="7">
        <v>329.41553706705969</v>
      </c>
      <c r="I516" s="8">
        <v>0.24149021709997323</v>
      </c>
    </row>
    <row r="517" spans="2:9" x14ac:dyDescent="0.35">
      <c r="B517" s="1">
        <v>327.27093897810221</v>
      </c>
      <c r="C517" s="3">
        <v>0.2897862232779097</v>
      </c>
      <c r="E517" s="5">
        <v>324.73735687409555</v>
      </c>
      <c r="F517" s="6">
        <v>0.50276243093922657</v>
      </c>
      <c r="H517" s="7">
        <v>329.97369756816511</v>
      </c>
      <c r="I517" s="8">
        <v>0.23880997051728758</v>
      </c>
    </row>
    <row r="518" spans="2:9" x14ac:dyDescent="0.35">
      <c r="B518" s="1">
        <v>327.82394489051097</v>
      </c>
      <c r="C518" s="3">
        <v>0.29928741092636579</v>
      </c>
      <c r="E518" s="5">
        <v>325.28580231548483</v>
      </c>
      <c r="F518" s="6">
        <v>0.51251218719532021</v>
      </c>
      <c r="H518" s="7">
        <v>330.53185806927047</v>
      </c>
      <c r="I518" s="8">
        <v>0.2455105869740016</v>
      </c>
    </row>
    <row r="519" spans="2:9" x14ac:dyDescent="0.35">
      <c r="B519" s="1">
        <v>328.37695080291974</v>
      </c>
      <c r="C519" s="3">
        <v>0.30285035629453683</v>
      </c>
      <c r="E519" s="5">
        <v>325.83424775687411</v>
      </c>
      <c r="F519" s="6">
        <v>0.50926226844328903</v>
      </c>
      <c r="H519" s="7">
        <v>331.09001857037583</v>
      </c>
      <c r="I519" s="8">
        <v>0.24953095684803001</v>
      </c>
    </row>
    <row r="520" spans="2:9" x14ac:dyDescent="0.35">
      <c r="B520" s="1">
        <v>328.9299567153285</v>
      </c>
      <c r="C520" s="3">
        <v>0.30878859857482183</v>
      </c>
      <c r="E520" s="5">
        <v>326.38269319826338</v>
      </c>
      <c r="F520" s="6">
        <v>0.50926226844328903</v>
      </c>
      <c r="H520" s="7">
        <v>331.6481790714812</v>
      </c>
      <c r="I520" s="8">
        <v>0.24819083355668722</v>
      </c>
    </row>
    <row r="521" spans="2:9" x14ac:dyDescent="0.35">
      <c r="B521" s="1">
        <v>329.48296262773721</v>
      </c>
      <c r="C521" s="3">
        <v>0.31353919239904993</v>
      </c>
      <c r="E521" s="5">
        <v>326.93113863965266</v>
      </c>
      <c r="F521" s="6">
        <v>0.52226194345141375</v>
      </c>
      <c r="H521" s="7">
        <v>332.20633957258661</v>
      </c>
      <c r="I521" s="8">
        <v>0.25087108013937287</v>
      </c>
    </row>
    <row r="522" spans="2:9" x14ac:dyDescent="0.35">
      <c r="B522" s="1">
        <v>330.03596854014597</v>
      </c>
      <c r="C522" s="3">
        <v>0.32066508313539194</v>
      </c>
      <c r="E522" s="5">
        <v>327.47958408104193</v>
      </c>
      <c r="F522" s="6">
        <v>0.52226194345141375</v>
      </c>
      <c r="H522" s="7">
        <v>332.76450007369198</v>
      </c>
      <c r="I522" s="8">
        <v>0.25355132672205843</v>
      </c>
    </row>
    <row r="523" spans="2:9" x14ac:dyDescent="0.35">
      <c r="B523" s="1">
        <v>330.58897445255474</v>
      </c>
      <c r="C523" s="3">
        <v>0.33135391923990504</v>
      </c>
      <c r="E523" s="5">
        <v>328.02802952243121</v>
      </c>
      <c r="F523" s="6">
        <v>0.53201169970750728</v>
      </c>
      <c r="H523" s="7">
        <v>333.32266057479734</v>
      </c>
      <c r="I523" s="8">
        <v>0.25489145001340124</v>
      </c>
    </row>
    <row r="524" spans="2:9" x14ac:dyDescent="0.35">
      <c r="B524" s="1">
        <v>331.1419803649635</v>
      </c>
      <c r="C524" s="3">
        <v>0.33729216152019004</v>
      </c>
      <c r="E524" s="5">
        <v>328.57647496382049</v>
      </c>
      <c r="F524" s="6">
        <v>0.54176145596360092</v>
      </c>
      <c r="H524" s="7">
        <v>333.88082107590276</v>
      </c>
      <c r="I524" s="8">
        <v>0.26025194317877248</v>
      </c>
    </row>
    <row r="525" spans="2:9" x14ac:dyDescent="0.35">
      <c r="B525" s="1">
        <v>331.69498627737227</v>
      </c>
      <c r="C525" s="3">
        <v>0.33729216152019004</v>
      </c>
      <c r="E525" s="5">
        <v>329.12492040520988</v>
      </c>
      <c r="F525" s="6">
        <v>0.5450113747156321</v>
      </c>
      <c r="H525" s="7">
        <v>334.43898157700812</v>
      </c>
      <c r="I525" s="8">
        <v>0.26159206647011529</v>
      </c>
    </row>
    <row r="526" spans="2:9" x14ac:dyDescent="0.35">
      <c r="B526" s="1">
        <v>332.24799218978103</v>
      </c>
      <c r="C526" s="3">
        <v>0.34204275534441803</v>
      </c>
      <c r="E526" s="5">
        <v>329.67336584659915</v>
      </c>
      <c r="F526" s="6">
        <v>0.54826129346766328</v>
      </c>
      <c r="H526" s="7">
        <v>334.99714207811348</v>
      </c>
      <c r="I526" s="8">
        <v>0.26293218976145805</v>
      </c>
    </row>
    <row r="527" spans="2:9" x14ac:dyDescent="0.35">
      <c r="B527" s="1">
        <v>332.80099810218979</v>
      </c>
      <c r="C527" s="3">
        <v>0.35985748218527314</v>
      </c>
      <c r="E527" s="5">
        <v>330.22181128798843</v>
      </c>
      <c r="F527" s="6">
        <v>0.56776080597985057</v>
      </c>
      <c r="H527" s="7">
        <v>335.5553025792189</v>
      </c>
      <c r="I527" s="8">
        <v>0.27499329938354328</v>
      </c>
    </row>
    <row r="528" spans="2:9" x14ac:dyDescent="0.35">
      <c r="B528" s="1">
        <v>333.35400401459856</v>
      </c>
      <c r="C528" s="3">
        <v>0.36342042755344417</v>
      </c>
      <c r="E528" s="5">
        <v>330.77025672937771</v>
      </c>
      <c r="F528" s="6">
        <v>0.56451088722781939</v>
      </c>
      <c r="H528" s="7">
        <v>336.11346308032427</v>
      </c>
      <c r="I528" s="8">
        <v>0.27231305280085771</v>
      </c>
    </row>
    <row r="529" spans="2:9" x14ac:dyDescent="0.35">
      <c r="B529" s="1">
        <v>333.90700992700732</v>
      </c>
      <c r="C529" s="3">
        <v>0.3669833729216152</v>
      </c>
      <c r="E529" s="5">
        <v>331.31870217076698</v>
      </c>
      <c r="F529" s="6">
        <v>0.5775105622359441</v>
      </c>
      <c r="H529" s="7">
        <v>336.67162358142963</v>
      </c>
      <c r="I529" s="8">
        <v>0.26963280621817209</v>
      </c>
    </row>
    <row r="530" spans="2:9" x14ac:dyDescent="0.35">
      <c r="B530" s="1">
        <v>334.46001583941609</v>
      </c>
      <c r="C530" s="3">
        <v>0.38242280285035635</v>
      </c>
      <c r="E530" s="5">
        <v>331.86714761215626</v>
      </c>
      <c r="F530" s="6">
        <v>0.55801104972375692</v>
      </c>
      <c r="H530" s="7">
        <v>337.22978408253499</v>
      </c>
      <c r="I530" s="8">
        <v>0.27901366925757171</v>
      </c>
    </row>
    <row r="531" spans="2:9" x14ac:dyDescent="0.35">
      <c r="B531" s="1">
        <v>335.01302175182485</v>
      </c>
      <c r="C531" s="3">
        <v>0.38598574821852732</v>
      </c>
      <c r="E531" s="5">
        <v>332.41559305354554</v>
      </c>
      <c r="F531" s="6">
        <v>0.58401039974000657</v>
      </c>
      <c r="H531" s="7">
        <v>337.78794458364041</v>
      </c>
      <c r="I531" s="8">
        <v>0.28839453229697132</v>
      </c>
    </row>
    <row r="532" spans="2:9" x14ac:dyDescent="0.35">
      <c r="B532" s="1">
        <v>335.56602766423356</v>
      </c>
      <c r="C532" s="3">
        <v>0.39429928741092635</v>
      </c>
      <c r="E532" s="5">
        <v>332.96403849493481</v>
      </c>
      <c r="F532" s="6">
        <v>0.60025999350016246</v>
      </c>
      <c r="H532" s="7">
        <v>338.34610508474577</v>
      </c>
      <c r="I532" s="8">
        <v>0.28705440900562851</v>
      </c>
    </row>
    <row r="533" spans="2:9" x14ac:dyDescent="0.35">
      <c r="B533" s="1">
        <v>336.11903357664232</v>
      </c>
      <c r="C533" s="3">
        <v>0.40023752969121146</v>
      </c>
      <c r="E533" s="5">
        <v>333.5124839363242</v>
      </c>
      <c r="F533" s="6">
        <v>0.60025999350016246</v>
      </c>
      <c r="H533" s="7">
        <v>338.90426558585114</v>
      </c>
      <c r="I533" s="8">
        <v>0.28839453229697132</v>
      </c>
    </row>
    <row r="534" spans="2:9" x14ac:dyDescent="0.35">
      <c r="B534" s="1">
        <v>336.67203948905109</v>
      </c>
      <c r="C534" s="3">
        <v>0.40736342042755347</v>
      </c>
      <c r="E534" s="5">
        <v>334.06092937771348</v>
      </c>
      <c r="F534" s="6">
        <v>0.60675983100422493</v>
      </c>
      <c r="H534" s="7">
        <v>339.46242608695655</v>
      </c>
      <c r="I534" s="8">
        <v>0.28705440900562851</v>
      </c>
    </row>
    <row r="535" spans="2:9" x14ac:dyDescent="0.35">
      <c r="B535" s="1">
        <v>337.22504540145985</v>
      </c>
      <c r="C535" s="3">
        <v>0.41567695961995249</v>
      </c>
      <c r="E535" s="5">
        <v>334.60937481910275</v>
      </c>
      <c r="F535" s="6">
        <v>0.61975950601234975</v>
      </c>
      <c r="H535" s="7">
        <v>340.02058658806192</v>
      </c>
      <c r="I535" s="8">
        <v>0.30179576521039936</v>
      </c>
    </row>
    <row r="536" spans="2:9" x14ac:dyDescent="0.35">
      <c r="B536" s="1">
        <v>337.77805131386862</v>
      </c>
      <c r="C536" s="3">
        <v>0.42517814726840858</v>
      </c>
      <c r="E536" s="5">
        <v>335.15782026049203</v>
      </c>
      <c r="F536" s="6">
        <v>0.62950926226844328</v>
      </c>
      <c r="H536" s="7">
        <v>340.57874708916728</v>
      </c>
      <c r="I536" s="8">
        <v>0.30179576521039936</v>
      </c>
    </row>
    <row r="537" spans="2:9" x14ac:dyDescent="0.35">
      <c r="B537" s="1">
        <v>338.33105722627738</v>
      </c>
      <c r="C537" s="3">
        <v>0.43705463182897863</v>
      </c>
      <c r="E537" s="5">
        <v>335.70626570188131</v>
      </c>
      <c r="F537" s="6">
        <v>0.63600909977250575</v>
      </c>
      <c r="H537" s="7">
        <v>341.1369075902727</v>
      </c>
      <c r="I537" s="8">
        <v>0.30849638166711335</v>
      </c>
    </row>
    <row r="538" spans="2:9" x14ac:dyDescent="0.35">
      <c r="B538" s="1">
        <v>338.88406313868614</v>
      </c>
      <c r="C538" s="3">
        <v>0.45130641330166271</v>
      </c>
      <c r="E538" s="5">
        <v>336.25471114327058</v>
      </c>
      <c r="F538" s="6">
        <v>0.62950926226844328</v>
      </c>
      <c r="H538" s="7">
        <v>341.69506809137806</v>
      </c>
      <c r="I538" s="8">
        <v>0.30983650495845616</v>
      </c>
    </row>
    <row r="539" spans="2:9" x14ac:dyDescent="0.35">
      <c r="B539" s="1">
        <v>339.43706905109491</v>
      </c>
      <c r="C539" s="3">
        <v>0.45486935866983375</v>
      </c>
      <c r="E539" s="5">
        <v>336.80315658465986</v>
      </c>
      <c r="F539" s="6">
        <v>0.6425089372765681</v>
      </c>
      <c r="H539" s="7">
        <v>342.25322859248342</v>
      </c>
      <c r="I539" s="8">
        <v>0.31519699812382745</v>
      </c>
    </row>
    <row r="540" spans="2:9" x14ac:dyDescent="0.35">
      <c r="B540" s="1">
        <v>339.99007496350367</v>
      </c>
      <c r="C540" s="3">
        <v>0.46318289786223277</v>
      </c>
      <c r="E540" s="5">
        <v>337.35160202604914</v>
      </c>
      <c r="F540" s="6">
        <v>0.65225869353266164</v>
      </c>
      <c r="H540" s="7">
        <v>342.81138909358879</v>
      </c>
      <c r="I540" s="8">
        <v>0.31921736799785583</v>
      </c>
    </row>
    <row r="541" spans="2:9" x14ac:dyDescent="0.35">
      <c r="B541" s="1">
        <v>340.54308087591244</v>
      </c>
      <c r="C541" s="3">
        <v>0.47268408551068886</v>
      </c>
      <c r="E541" s="5">
        <v>337.90004746743853</v>
      </c>
      <c r="F541" s="6">
        <v>0.66200844978875528</v>
      </c>
      <c r="H541" s="7">
        <v>343.36954959469421</v>
      </c>
      <c r="I541" s="8">
        <v>0.32457786116322701</v>
      </c>
    </row>
    <row r="542" spans="2:9" x14ac:dyDescent="0.35">
      <c r="B542" s="1">
        <v>341.0960867883212</v>
      </c>
      <c r="C542" s="3">
        <v>0.48574821852731592</v>
      </c>
      <c r="E542" s="5">
        <v>338.4484929088278</v>
      </c>
      <c r="F542" s="6">
        <v>0.67175820604484893</v>
      </c>
      <c r="H542" s="7">
        <v>343.92771009579957</v>
      </c>
      <c r="I542" s="8">
        <v>0.33529884749396949</v>
      </c>
    </row>
    <row r="543" spans="2:9" x14ac:dyDescent="0.35">
      <c r="B543" s="1">
        <v>341.64909270072991</v>
      </c>
      <c r="C543" s="3">
        <v>0.494061757719715</v>
      </c>
      <c r="E543" s="5">
        <v>338.99693835021708</v>
      </c>
      <c r="F543" s="6">
        <v>0.66850828729281775</v>
      </c>
      <c r="H543" s="7">
        <v>344.48587059690493</v>
      </c>
      <c r="I543" s="8">
        <v>0.32725810774591263</v>
      </c>
    </row>
    <row r="544" spans="2:9" x14ac:dyDescent="0.35">
      <c r="B544" s="1">
        <v>342.20209861313867</v>
      </c>
      <c r="C544" s="3">
        <v>0.50950118764845609</v>
      </c>
      <c r="E544" s="5">
        <v>339.54538379160635</v>
      </c>
      <c r="F544" s="6">
        <v>0.67825804354891128</v>
      </c>
      <c r="H544" s="7">
        <v>345.04403109801035</v>
      </c>
      <c r="I544" s="8">
        <v>0.3366389707853123</v>
      </c>
    </row>
    <row r="545" spans="2:9" x14ac:dyDescent="0.35">
      <c r="B545" s="1">
        <v>342.75510452554744</v>
      </c>
      <c r="C545" s="3">
        <v>0.51306413301662712</v>
      </c>
      <c r="E545" s="5">
        <v>340.09382923299563</v>
      </c>
      <c r="F545" s="6">
        <v>0.69450763730906728</v>
      </c>
      <c r="H545" s="7">
        <v>345.60219159911571</v>
      </c>
      <c r="I545" s="8">
        <v>0.34601983382471191</v>
      </c>
    </row>
    <row r="546" spans="2:9" x14ac:dyDescent="0.35">
      <c r="B546" s="1">
        <v>343.3081104379562</v>
      </c>
      <c r="C546" s="3">
        <v>0.52375296912114011</v>
      </c>
      <c r="E546" s="5">
        <v>340.64227467438491</v>
      </c>
      <c r="F546" s="6">
        <v>0.70100747481312964</v>
      </c>
      <c r="H546" s="7">
        <v>346.16035210022108</v>
      </c>
      <c r="I546" s="8">
        <v>0.34735995711605466</v>
      </c>
    </row>
    <row r="547" spans="2:9" x14ac:dyDescent="0.35">
      <c r="B547" s="1">
        <v>343.86111635036497</v>
      </c>
      <c r="C547" s="3">
        <v>0.53800475059382424</v>
      </c>
      <c r="E547" s="5">
        <v>341.19072011577418</v>
      </c>
      <c r="F547" s="6">
        <v>0.70100747481312964</v>
      </c>
      <c r="H547" s="7">
        <v>346.71851260132649</v>
      </c>
      <c r="I547" s="8">
        <v>0.35540069686411152</v>
      </c>
    </row>
    <row r="548" spans="2:9" x14ac:dyDescent="0.35">
      <c r="B548" s="1">
        <v>344.41412226277373</v>
      </c>
      <c r="C548" s="3">
        <v>0.54275534441805229</v>
      </c>
      <c r="E548" s="5">
        <v>341.73916555716346</v>
      </c>
      <c r="F548" s="6">
        <v>0.70100747481312964</v>
      </c>
      <c r="H548" s="7">
        <v>347.27667310243186</v>
      </c>
      <c r="I548" s="8">
        <v>0.35674082015545433</v>
      </c>
    </row>
    <row r="549" spans="2:9" x14ac:dyDescent="0.35">
      <c r="B549" s="1">
        <v>344.96712817518249</v>
      </c>
      <c r="C549" s="3">
        <v>0.56175771971496435</v>
      </c>
      <c r="E549" s="5">
        <v>342.28761099855285</v>
      </c>
      <c r="F549" s="6">
        <v>0.73350666233344175</v>
      </c>
      <c r="H549" s="7">
        <v>347.83483360353722</v>
      </c>
      <c r="I549" s="8">
        <v>0.35942106673813995</v>
      </c>
    </row>
    <row r="550" spans="2:9" x14ac:dyDescent="0.35">
      <c r="B550" s="1">
        <v>345.52013408759126</v>
      </c>
      <c r="C550" s="3">
        <v>0.56413301662707838</v>
      </c>
      <c r="E550" s="5">
        <v>342.83605643994213</v>
      </c>
      <c r="F550" s="6">
        <v>0.72375690607734811</v>
      </c>
      <c r="H550" s="7">
        <v>348.39299410464258</v>
      </c>
      <c r="I550" s="8">
        <v>0.35942106673813995</v>
      </c>
    </row>
    <row r="551" spans="2:9" x14ac:dyDescent="0.35">
      <c r="B551" s="1">
        <v>346.07314000000002</v>
      </c>
      <c r="C551" s="3">
        <v>0.5878859857482186</v>
      </c>
      <c r="E551" s="5">
        <v>343.3845018813314</v>
      </c>
      <c r="F551" s="6">
        <v>0.73025674358141057</v>
      </c>
      <c r="H551" s="7">
        <v>348.951154605748</v>
      </c>
      <c r="I551" s="8">
        <v>0.37282229965156793</v>
      </c>
    </row>
    <row r="552" spans="2:9" x14ac:dyDescent="0.35">
      <c r="B552" s="1">
        <v>346.62614591240879</v>
      </c>
      <c r="C552" s="3">
        <v>0.59263657957244664</v>
      </c>
      <c r="E552" s="5">
        <v>343.93294732272068</v>
      </c>
      <c r="F552" s="6">
        <v>0.74325641858953528</v>
      </c>
      <c r="H552" s="7">
        <v>349.50931510685336</v>
      </c>
      <c r="I552" s="8">
        <v>0.38488340927365322</v>
      </c>
    </row>
    <row r="553" spans="2:9" x14ac:dyDescent="0.35">
      <c r="B553" s="1">
        <v>347.17915182481755</v>
      </c>
      <c r="C553" s="3">
        <v>0.60332541567695963</v>
      </c>
      <c r="E553" s="5">
        <v>344.48139276410996</v>
      </c>
      <c r="F553" s="6">
        <v>0.75625609359766011</v>
      </c>
      <c r="H553" s="7">
        <v>350.06747560795873</v>
      </c>
      <c r="I553" s="8">
        <v>0.38488340927365322</v>
      </c>
    </row>
    <row r="554" spans="2:9" x14ac:dyDescent="0.35">
      <c r="B554" s="1">
        <v>347.73215773722626</v>
      </c>
      <c r="C554" s="3">
        <v>0.60926365795724469</v>
      </c>
      <c r="E554" s="5">
        <v>345.02983820549923</v>
      </c>
      <c r="F554" s="6">
        <v>0.75300617484562893</v>
      </c>
      <c r="H554" s="7">
        <v>350.62563610906415</v>
      </c>
      <c r="I554" s="8">
        <v>0.3822031626909676</v>
      </c>
    </row>
    <row r="555" spans="2:9" x14ac:dyDescent="0.35">
      <c r="B555" s="1">
        <v>348.28516364963502</v>
      </c>
      <c r="C555" s="3">
        <v>0.62707838479809985</v>
      </c>
      <c r="E555" s="5">
        <v>345.57828364688851</v>
      </c>
      <c r="F555" s="6">
        <v>0.77250568735781611</v>
      </c>
      <c r="H555" s="7">
        <v>351.18379661016951</v>
      </c>
      <c r="I555" s="8">
        <v>0.39694451889573845</v>
      </c>
    </row>
    <row r="556" spans="2:9" x14ac:dyDescent="0.35">
      <c r="B556" s="1">
        <v>348.83816956204379</v>
      </c>
      <c r="C556" s="3">
        <v>0.64489311163895491</v>
      </c>
      <c r="E556" s="5">
        <v>346.12672908827778</v>
      </c>
      <c r="F556" s="6">
        <v>0.75625609359766011</v>
      </c>
      <c r="H556" s="7">
        <v>351.74195711127487</v>
      </c>
      <c r="I556" s="8">
        <v>0.39560439560439564</v>
      </c>
    </row>
    <row r="557" spans="2:9" x14ac:dyDescent="0.35">
      <c r="B557" s="1">
        <v>349.39117547445255</v>
      </c>
      <c r="C557" s="3">
        <v>0.65320665083135387</v>
      </c>
      <c r="E557" s="5">
        <v>346.67517452966717</v>
      </c>
      <c r="F557" s="6">
        <v>0.77900552486187857</v>
      </c>
      <c r="H557" s="7">
        <v>352.30011761238029</v>
      </c>
      <c r="I557" s="8">
        <v>0.39694451889573845</v>
      </c>
    </row>
    <row r="558" spans="2:9" x14ac:dyDescent="0.35">
      <c r="B558" s="1">
        <v>349.94418138686132</v>
      </c>
      <c r="C558" s="3">
        <v>0.66389548693586709</v>
      </c>
      <c r="E558" s="5">
        <v>347.22361997105645</v>
      </c>
      <c r="F558" s="6">
        <v>0.78875528111797211</v>
      </c>
      <c r="H558" s="7">
        <v>352.85827811348565</v>
      </c>
      <c r="I558" s="8">
        <v>0.40498525864379525</v>
      </c>
    </row>
    <row r="559" spans="2:9" x14ac:dyDescent="0.35">
      <c r="B559" s="1">
        <v>350.49718729927008</v>
      </c>
      <c r="C559" s="3">
        <v>0.67102137767220904</v>
      </c>
      <c r="E559" s="5">
        <v>347.77206541244573</v>
      </c>
      <c r="F559" s="6">
        <v>0.79525511862203446</v>
      </c>
      <c r="H559" s="7">
        <v>353.41643861459102</v>
      </c>
      <c r="I559" s="8">
        <v>0.40364513535245244</v>
      </c>
    </row>
    <row r="560" spans="2:9" x14ac:dyDescent="0.35">
      <c r="B560" s="1">
        <v>351.05019321167885</v>
      </c>
      <c r="C560" s="3">
        <v>0.68289786223277904</v>
      </c>
      <c r="E560" s="5">
        <v>348.320510853835</v>
      </c>
      <c r="F560" s="6">
        <v>0.78875528111797211</v>
      </c>
      <c r="H560" s="7">
        <v>353.97459911569638</v>
      </c>
      <c r="I560" s="8">
        <v>0.42240686143125172</v>
      </c>
    </row>
    <row r="561" spans="2:9" x14ac:dyDescent="0.35">
      <c r="B561" s="1">
        <v>351.60319912408761</v>
      </c>
      <c r="C561" s="3">
        <v>0.6983372921615203</v>
      </c>
      <c r="E561" s="5">
        <v>348.86895629522428</v>
      </c>
      <c r="F561" s="6">
        <v>0.79850503737406564</v>
      </c>
      <c r="H561" s="7">
        <v>354.5327596168018</v>
      </c>
      <c r="I561" s="8">
        <v>0.42240686143125172</v>
      </c>
    </row>
    <row r="562" spans="2:9" x14ac:dyDescent="0.35">
      <c r="B562" s="1">
        <v>352.15620503649637</v>
      </c>
      <c r="C562" s="3">
        <v>0.71496437054631834</v>
      </c>
      <c r="E562" s="5">
        <v>349.41740173661356</v>
      </c>
      <c r="F562" s="6">
        <v>0.79525511862203446</v>
      </c>
      <c r="H562" s="7">
        <v>355.09092011790716</v>
      </c>
      <c r="I562" s="8">
        <v>0.41704636826588048</v>
      </c>
    </row>
    <row r="563" spans="2:9" x14ac:dyDescent="0.35">
      <c r="B563" s="1">
        <v>352.70921094890514</v>
      </c>
      <c r="C563" s="3">
        <v>0.7220902612826603</v>
      </c>
      <c r="E563" s="5">
        <v>349.96584717800283</v>
      </c>
      <c r="F563" s="6">
        <v>0.805004874878128</v>
      </c>
      <c r="H563" s="7">
        <v>355.64908061901252</v>
      </c>
      <c r="I563" s="8">
        <v>0.43580809434467976</v>
      </c>
    </row>
    <row r="564" spans="2:9" x14ac:dyDescent="0.35">
      <c r="B564" s="1">
        <v>353.2622168613139</v>
      </c>
      <c r="C564" s="3">
        <v>0.73515439429928742</v>
      </c>
      <c r="E564" s="5">
        <v>350.51429261939222</v>
      </c>
      <c r="F564" s="6">
        <v>0.79850503737406564</v>
      </c>
      <c r="H564" s="7">
        <v>356.20724112011794</v>
      </c>
      <c r="I564" s="8">
        <v>0.43178772447065128</v>
      </c>
    </row>
    <row r="565" spans="2:9" x14ac:dyDescent="0.35">
      <c r="B565" s="1">
        <v>353.81522277372267</v>
      </c>
      <c r="C565" s="3">
        <v>0.74703087885985753</v>
      </c>
      <c r="E565" s="5">
        <v>351.0627380607815</v>
      </c>
      <c r="F565" s="6">
        <v>0.805004874878128</v>
      </c>
      <c r="H565" s="7">
        <v>356.7654016212233</v>
      </c>
      <c r="I565" s="8">
        <v>0.43848834092736538</v>
      </c>
    </row>
    <row r="566" spans="2:9" x14ac:dyDescent="0.35">
      <c r="B566" s="1">
        <v>354.36822868613137</v>
      </c>
      <c r="C566" s="3">
        <v>0.75415676959619948</v>
      </c>
      <c r="E566" s="5">
        <v>351.61118350217077</v>
      </c>
      <c r="F566" s="6">
        <v>0.80175495612609682</v>
      </c>
      <c r="H566" s="7">
        <v>357.32356212232867</v>
      </c>
      <c r="I566" s="8">
        <v>0.44384883409273657</v>
      </c>
    </row>
    <row r="567" spans="2:9" x14ac:dyDescent="0.35">
      <c r="B567" s="1">
        <v>354.92123459854014</v>
      </c>
      <c r="C567" s="3">
        <v>0.77315914489311166</v>
      </c>
      <c r="E567" s="5">
        <v>352.15962894356005</v>
      </c>
      <c r="F567" s="6">
        <v>0.82125446863828411</v>
      </c>
      <c r="H567" s="7">
        <v>357.88172262343409</v>
      </c>
      <c r="I567" s="8">
        <v>0.45322969713213612</v>
      </c>
    </row>
    <row r="568" spans="2:9" x14ac:dyDescent="0.35">
      <c r="B568" s="1">
        <v>355.4742405109489</v>
      </c>
      <c r="C568" s="3">
        <v>0.78622327790973867</v>
      </c>
      <c r="E568" s="5">
        <v>352.70807438494933</v>
      </c>
      <c r="F568" s="6">
        <v>0.80175495612609682</v>
      </c>
      <c r="H568" s="7">
        <v>358.43988312453945</v>
      </c>
      <c r="I568" s="8">
        <v>0.45054945054945056</v>
      </c>
    </row>
    <row r="569" spans="2:9" x14ac:dyDescent="0.35">
      <c r="B569" s="1">
        <v>356.02724642335767</v>
      </c>
      <c r="C569" s="3">
        <v>0.79097387173396672</v>
      </c>
      <c r="E569" s="5">
        <v>353.2565198263386</v>
      </c>
      <c r="F569" s="6">
        <v>0.81800454988625293</v>
      </c>
      <c r="H569" s="7">
        <v>358.99804362564481</v>
      </c>
      <c r="I569" s="8">
        <v>0.44786920396676494</v>
      </c>
    </row>
    <row r="570" spans="2:9" x14ac:dyDescent="0.35">
      <c r="B570" s="1">
        <v>356.58025233576643</v>
      </c>
      <c r="C570" s="3">
        <v>0.80047505938242292</v>
      </c>
      <c r="E570" s="5">
        <v>353.80496526772788</v>
      </c>
      <c r="F570" s="6">
        <v>0.81800454988625293</v>
      </c>
      <c r="H570" s="7">
        <v>359.55620412675017</v>
      </c>
      <c r="I570" s="8">
        <v>0.45993031358885023</v>
      </c>
    </row>
    <row r="571" spans="2:9" x14ac:dyDescent="0.35">
      <c r="B571" s="1">
        <v>357.1332582481752</v>
      </c>
      <c r="C571" s="3">
        <v>0.80878859857482188</v>
      </c>
      <c r="E571" s="5">
        <v>354.35341070911716</v>
      </c>
      <c r="F571" s="6">
        <v>0.82450438739031529</v>
      </c>
      <c r="H571" s="7">
        <v>360.11436462785559</v>
      </c>
      <c r="I571" s="8">
        <v>0.45456982042347893</v>
      </c>
    </row>
    <row r="572" spans="2:9" x14ac:dyDescent="0.35">
      <c r="B572" s="1">
        <v>357.68626416058396</v>
      </c>
      <c r="C572" s="3">
        <v>0.82422802850356292</v>
      </c>
      <c r="E572" s="5">
        <v>354.90185615050655</v>
      </c>
      <c r="F572" s="6">
        <v>0.78875528111797211</v>
      </c>
      <c r="H572" s="7">
        <v>360.67252512896096</v>
      </c>
      <c r="I572" s="8">
        <v>0.46663093004556422</v>
      </c>
    </row>
    <row r="573" spans="2:9" x14ac:dyDescent="0.35">
      <c r="B573" s="1">
        <v>358.23927007299272</v>
      </c>
      <c r="C573" s="3">
        <v>0.82897862232779096</v>
      </c>
      <c r="E573" s="5">
        <v>355.45030159189582</v>
      </c>
      <c r="F573" s="6">
        <v>0.83425414364640893</v>
      </c>
      <c r="H573" s="7">
        <v>361.23068563006632</v>
      </c>
      <c r="I573" s="8">
        <v>0.4773519163763067</v>
      </c>
    </row>
    <row r="574" spans="2:9" x14ac:dyDescent="0.35">
      <c r="B574" s="1">
        <v>358.79227598540149</v>
      </c>
      <c r="C574" s="3">
        <v>0.84916864608076015</v>
      </c>
      <c r="E574" s="5">
        <v>355.9987470332851</v>
      </c>
      <c r="F574" s="6">
        <v>0.82775430614234657</v>
      </c>
      <c r="H574" s="7">
        <v>361.78884613117174</v>
      </c>
      <c r="I574" s="8">
        <v>0.48137228625033507</v>
      </c>
    </row>
    <row r="575" spans="2:9" x14ac:dyDescent="0.35">
      <c r="B575" s="1">
        <v>359.34528189781025</v>
      </c>
      <c r="C575" s="3">
        <v>0.86104513064133015</v>
      </c>
      <c r="E575" s="5">
        <v>356.54719247467438</v>
      </c>
      <c r="F575" s="6">
        <v>0.83100422489437775</v>
      </c>
      <c r="H575" s="7">
        <v>362.3470066322771</v>
      </c>
      <c r="I575" s="8">
        <v>0.47467166979362102</v>
      </c>
    </row>
    <row r="576" spans="2:9" x14ac:dyDescent="0.35">
      <c r="B576" s="1">
        <v>359.89828781021902</v>
      </c>
      <c r="C576" s="3">
        <v>0.86817102137767221</v>
      </c>
      <c r="E576" s="5">
        <v>357.09563791606365</v>
      </c>
      <c r="F576" s="6">
        <v>0.83100422489437775</v>
      </c>
      <c r="H576" s="7">
        <v>362.90516713338246</v>
      </c>
      <c r="I576" s="8">
        <v>0.48405253283302069</v>
      </c>
    </row>
    <row r="577" spans="2:9" x14ac:dyDescent="0.35">
      <c r="B577" s="1">
        <v>360.45129372262772</v>
      </c>
      <c r="C577" s="3">
        <v>0.8776722090261283</v>
      </c>
      <c r="E577" s="5">
        <v>357.64408335745293</v>
      </c>
      <c r="F577" s="6">
        <v>0.82775430614234657</v>
      </c>
      <c r="H577" s="7">
        <v>363.46332763448788</v>
      </c>
      <c r="I577" s="8">
        <v>0.47869203966764945</v>
      </c>
    </row>
    <row r="578" spans="2:9" x14ac:dyDescent="0.35">
      <c r="B578" s="1">
        <v>361.00429963503649</v>
      </c>
      <c r="C578" s="3">
        <v>0.89667458432304037</v>
      </c>
      <c r="E578" s="5">
        <v>358.1925287988422</v>
      </c>
      <c r="F578" s="6">
        <v>0.80825479363015917</v>
      </c>
      <c r="H578" s="7">
        <v>364.02148813559324</v>
      </c>
      <c r="I578" s="8">
        <v>0.48271240954167788</v>
      </c>
    </row>
    <row r="579" spans="2:9" x14ac:dyDescent="0.35">
      <c r="B579" s="1">
        <v>361.55730554744525</v>
      </c>
      <c r="C579" s="3">
        <v>0.89311163895486934</v>
      </c>
      <c r="E579" s="5">
        <v>358.74097424023148</v>
      </c>
      <c r="F579" s="6">
        <v>0.81800454988625293</v>
      </c>
      <c r="H579" s="7">
        <v>364.57964863669861</v>
      </c>
      <c r="I579" s="8">
        <v>0.49075314928973468</v>
      </c>
    </row>
    <row r="580" spans="2:9" x14ac:dyDescent="0.35">
      <c r="B580" s="1">
        <v>362.11031145985402</v>
      </c>
      <c r="C580" s="3">
        <v>0.90498812351543934</v>
      </c>
      <c r="E580" s="5">
        <v>359.28941968162087</v>
      </c>
      <c r="F580" s="6">
        <v>0.81800454988625293</v>
      </c>
      <c r="H580" s="7">
        <v>365.13780913780397</v>
      </c>
      <c r="I580" s="8">
        <v>0.49477351916376305</v>
      </c>
    </row>
    <row r="581" spans="2:9" x14ac:dyDescent="0.35">
      <c r="B581" s="1">
        <v>362.66331737226278</v>
      </c>
      <c r="C581" s="3">
        <v>0.91448931116389554</v>
      </c>
      <c r="E581" s="5">
        <v>359.83786512301015</v>
      </c>
      <c r="F581" s="6">
        <v>0.82450438739031529</v>
      </c>
      <c r="H581" s="7">
        <v>365.69596963890939</v>
      </c>
      <c r="I581" s="8">
        <v>0.50415438220316267</v>
      </c>
    </row>
    <row r="582" spans="2:9" x14ac:dyDescent="0.35">
      <c r="B582" s="1">
        <v>363.21632328467155</v>
      </c>
      <c r="C582" s="3">
        <v>0.92874109263657956</v>
      </c>
      <c r="E582" s="5">
        <v>360.38631056439942</v>
      </c>
      <c r="F582" s="6">
        <v>0.83100422489437775</v>
      </c>
      <c r="H582" s="7">
        <v>366.25413014001475</v>
      </c>
      <c r="I582" s="8">
        <v>0.50549450549450547</v>
      </c>
    </row>
    <row r="583" spans="2:9" x14ac:dyDescent="0.35">
      <c r="B583" s="1">
        <v>363.76932919708031</v>
      </c>
      <c r="C583" s="3">
        <v>0.93586698337292162</v>
      </c>
      <c r="E583" s="5">
        <v>360.9347560057887</v>
      </c>
      <c r="F583" s="6">
        <v>0.83100422489437775</v>
      </c>
      <c r="H583" s="7">
        <v>366.81229064112011</v>
      </c>
      <c r="I583" s="8">
        <v>0.51487536853390514</v>
      </c>
    </row>
    <row r="584" spans="2:9" x14ac:dyDescent="0.35">
      <c r="B584" s="1">
        <v>364.32233510948907</v>
      </c>
      <c r="C584" s="3">
        <v>0.94655581947743472</v>
      </c>
      <c r="E584" s="5">
        <v>361.48320144717798</v>
      </c>
      <c r="F584" s="6">
        <v>0.81800454988625293</v>
      </c>
      <c r="H584" s="7">
        <v>367.37045114222553</v>
      </c>
      <c r="I584" s="8">
        <v>0.51889573840793357</v>
      </c>
    </row>
    <row r="585" spans="2:9" x14ac:dyDescent="0.35">
      <c r="B585" s="1">
        <v>364.87534102189784</v>
      </c>
      <c r="C585" s="3">
        <v>0.94536817102137771</v>
      </c>
      <c r="E585" s="5">
        <v>362.03164688856725</v>
      </c>
      <c r="F585" s="6">
        <v>0.82450438739031529</v>
      </c>
      <c r="H585" s="7">
        <v>367.9286116433309</v>
      </c>
      <c r="I585" s="8">
        <v>0.51889573840793357</v>
      </c>
    </row>
    <row r="586" spans="2:9" x14ac:dyDescent="0.35">
      <c r="B586" s="1">
        <v>365.4283469343066</v>
      </c>
      <c r="C586" s="3">
        <v>0.95249406175771978</v>
      </c>
      <c r="E586" s="5">
        <v>362.58009232995653</v>
      </c>
      <c r="F586" s="6">
        <v>0.81150471238219046</v>
      </c>
      <c r="H586" s="7">
        <v>368.48677214443626</v>
      </c>
      <c r="I586" s="8">
        <v>0.52827660144733313</v>
      </c>
    </row>
    <row r="587" spans="2:9" x14ac:dyDescent="0.35">
      <c r="B587" s="1">
        <v>365.98135284671537</v>
      </c>
      <c r="C587" s="3">
        <v>0.94893111638954875</v>
      </c>
      <c r="E587" s="5">
        <v>363.1285377713458</v>
      </c>
      <c r="F587" s="6">
        <v>0.82125446863828411</v>
      </c>
      <c r="H587" s="7">
        <v>369.04493264554168</v>
      </c>
      <c r="I587" s="8">
        <v>0.52961672473867594</v>
      </c>
    </row>
    <row r="588" spans="2:9" x14ac:dyDescent="0.35">
      <c r="B588" s="1">
        <v>366.53435875912407</v>
      </c>
      <c r="C588" s="3">
        <v>0.96793349168646081</v>
      </c>
      <c r="E588" s="5">
        <v>363.67698321273519</v>
      </c>
      <c r="F588" s="6">
        <v>0.83425414364640893</v>
      </c>
      <c r="H588" s="7">
        <v>369.60309314664704</v>
      </c>
      <c r="I588" s="8">
        <v>0.53631734119538998</v>
      </c>
    </row>
    <row r="589" spans="2:9" x14ac:dyDescent="0.35">
      <c r="B589" s="1">
        <v>367.08736467153284</v>
      </c>
      <c r="C589" s="3">
        <v>0.97030878859857483</v>
      </c>
      <c r="E589" s="5">
        <v>364.22542865412447</v>
      </c>
      <c r="F589" s="6">
        <v>0.81475463113422175</v>
      </c>
      <c r="H589" s="7">
        <v>370.1612536477524</v>
      </c>
      <c r="I589" s="8">
        <v>0.53765746448673279</v>
      </c>
    </row>
    <row r="590" spans="2:9" x14ac:dyDescent="0.35">
      <c r="B590" s="1">
        <v>367.6403705839416</v>
      </c>
      <c r="C590" s="3">
        <v>0.97862232779097391</v>
      </c>
      <c r="E590" s="5">
        <v>364.77387409551375</v>
      </c>
      <c r="F590" s="6">
        <v>0.83425414364640893</v>
      </c>
      <c r="H590" s="7">
        <v>370.71941414885777</v>
      </c>
      <c r="I590" s="8">
        <v>0.54569820423478965</v>
      </c>
    </row>
    <row r="591" spans="2:9" x14ac:dyDescent="0.35">
      <c r="B591" s="1">
        <v>368.19337649635037</v>
      </c>
      <c r="C591" s="3">
        <v>0.97743467933491679</v>
      </c>
      <c r="E591" s="5">
        <v>365.32231953690302</v>
      </c>
      <c r="F591" s="6">
        <v>0.82775430614234657</v>
      </c>
      <c r="H591" s="7">
        <v>371.27757464996319</v>
      </c>
      <c r="I591" s="8">
        <v>0.54435808094344684</v>
      </c>
    </row>
    <row r="592" spans="2:9" x14ac:dyDescent="0.35">
      <c r="B592" s="1">
        <v>368.74638240875913</v>
      </c>
      <c r="C592" s="3">
        <v>0.98337292161520196</v>
      </c>
      <c r="E592" s="5">
        <v>365.8707649782923</v>
      </c>
      <c r="F592" s="6">
        <v>0.84400389990250246</v>
      </c>
      <c r="H592" s="7">
        <v>371.83573515106855</v>
      </c>
      <c r="I592" s="8">
        <v>0.56177968373090326</v>
      </c>
    </row>
    <row r="593" spans="2:9" x14ac:dyDescent="0.35">
      <c r="B593" s="1">
        <v>369.2993883211679</v>
      </c>
      <c r="C593" s="3">
        <v>0.99049881235154402</v>
      </c>
      <c r="E593" s="5">
        <v>366.41921041968158</v>
      </c>
      <c r="F593" s="6">
        <v>0.85050373740656482</v>
      </c>
      <c r="H593" s="7">
        <v>372.39389565217391</v>
      </c>
      <c r="I593" s="8">
        <v>0.55775931385687494</v>
      </c>
    </row>
    <row r="594" spans="2:9" x14ac:dyDescent="0.35">
      <c r="B594" s="1">
        <v>369.85239423357666</v>
      </c>
      <c r="C594" s="3">
        <v>0.99168646080760103</v>
      </c>
      <c r="E594" s="5">
        <v>366.96765586107085</v>
      </c>
      <c r="F594" s="6">
        <v>0.85700357491062717</v>
      </c>
      <c r="H594" s="7">
        <v>372.95205615327933</v>
      </c>
      <c r="I594" s="8">
        <v>0.57116054677030292</v>
      </c>
    </row>
    <row r="595" spans="2:9" x14ac:dyDescent="0.35">
      <c r="B595" s="1">
        <v>370.40540014598542</v>
      </c>
      <c r="C595" s="3">
        <v>0.99049881235154402</v>
      </c>
      <c r="E595" s="5">
        <v>367.51610130246013</v>
      </c>
      <c r="F595" s="6">
        <v>0.86025349366265835</v>
      </c>
      <c r="H595" s="7">
        <v>373.51021665438469</v>
      </c>
      <c r="I595" s="8">
        <v>0.58054140980970259</v>
      </c>
    </row>
    <row r="596" spans="2:9" x14ac:dyDescent="0.35">
      <c r="B596" s="1">
        <v>370.95840605839419</v>
      </c>
      <c r="C596" s="3">
        <v>1</v>
      </c>
      <c r="E596" s="5">
        <v>368.06454674384952</v>
      </c>
      <c r="F596" s="6">
        <v>0.84725381865453364</v>
      </c>
      <c r="H596" s="7">
        <v>374.06837715549005</v>
      </c>
      <c r="I596" s="8">
        <v>0.57920128651835978</v>
      </c>
    </row>
    <row r="597" spans="2:9" x14ac:dyDescent="0.35">
      <c r="B597" s="1">
        <v>371.51141197080295</v>
      </c>
      <c r="C597" s="3">
        <v>0.98574821852731598</v>
      </c>
      <c r="E597" s="5">
        <v>368.6129921852388</v>
      </c>
      <c r="F597" s="6">
        <v>0.853753656158596</v>
      </c>
      <c r="H597" s="7">
        <v>374.62653765659547</v>
      </c>
      <c r="I597" s="8">
        <v>0.59126239614044496</v>
      </c>
    </row>
    <row r="598" spans="2:9" x14ac:dyDescent="0.35">
      <c r="B598" s="1">
        <v>372.06441788321172</v>
      </c>
      <c r="C598" s="3">
        <v>0.98693586698337299</v>
      </c>
      <c r="E598" s="5">
        <v>369.16143762662807</v>
      </c>
      <c r="F598" s="6">
        <v>0.84400389990250246</v>
      </c>
      <c r="H598" s="7">
        <v>375.18469815770084</v>
      </c>
      <c r="I598" s="8">
        <v>0.5966228893058162</v>
      </c>
    </row>
    <row r="599" spans="2:9" x14ac:dyDescent="0.35">
      <c r="B599" s="1">
        <v>372.61742379562043</v>
      </c>
      <c r="C599" s="3">
        <v>0.98931116389548701</v>
      </c>
      <c r="E599" s="5">
        <v>369.70988306801735</v>
      </c>
      <c r="F599" s="6">
        <v>0.84400389990250246</v>
      </c>
      <c r="H599" s="7">
        <v>375.7428586588062</v>
      </c>
      <c r="I599" s="8">
        <v>0.60868399892790137</v>
      </c>
    </row>
    <row r="600" spans="2:9" x14ac:dyDescent="0.35">
      <c r="B600" s="1">
        <v>373.17042970802919</v>
      </c>
      <c r="C600" s="3">
        <v>0.99168646080760103</v>
      </c>
      <c r="E600" s="5">
        <v>370.25832850940662</v>
      </c>
      <c r="F600" s="6">
        <v>0.85050373740656482</v>
      </c>
      <c r="H600" s="7">
        <v>376.30101915991156</v>
      </c>
      <c r="I600" s="8">
        <v>0.6127043688019298</v>
      </c>
    </row>
    <row r="601" spans="2:9" x14ac:dyDescent="0.35">
      <c r="B601" s="1">
        <v>373.72343562043795</v>
      </c>
      <c r="C601" s="3">
        <v>0.98574821852731598</v>
      </c>
      <c r="E601" s="5">
        <v>370.8067739507959</v>
      </c>
      <c r="F601" s="6">
        <v>0.85700357491062717</v>
      </c>
      <c r="H601" s="7">
        <v>376.85917966101698</v>
      </c>
      <c r="I601" s="8">
        <v>0.62342535513267228</v>
      </c>
    </row>
    <row r="602" spans="2:9" x14ac:dyDescent="0.35">
      <c r="B602" s="1">
        <v>374.27644153284672</v>
      </c>
      <c r="C602" s="3">
        <v>0.99881235154394299</v>
      </c>
      <c r="E602" s="5">
        <v>371.35521939218518</v>
      </c>
      <c r="F602" s="6">
        <v>0.88950276243093929</v>
      </c>
      <c r="H602" s="7">
        <v>377.41734016212234</v>
      </c>
      <c r="I602" s="8">
        <v>0.61940498525864385</v>
      </c>
    </row>
    <row r="603" spans="2:9" x14ac:dyDescent="0.35">
      <c r="B603" s="1">
        <v>374.82944744525548</v>
      </c>
      <c r="C603" s="3">
        <v>0.97980997624703092</v>
      </c>
      <c r="E603" s="5">
        <v>371.90366483357457</v>
      </c>
      <c r="F603" s="6">
        <v>0.87000324991875211</v>
      </c>
      <c r="H603" s="7">
        <v>377.97550066322771</v>
      </c>
      <c r="I603" s="8">
        <v>0.62342535513267228</v>
      </c>
    </row>
    <row r="604" spans="2:9" x14ac:dyDescent="0.35">
      <c r="B604" s="1">
        <v>375.38245335766425</v>
      </c>
      <c r="C604" s="3">
        <v>0.96793349168646081</v>
      </c>
      <c r="E604" s="5">
        <v>372.45211027496384</v>
      </c>
      <c r="F604" s="6">
        <v>0.88300292492687693</v>
      </c>
      <c r="H604" s="7">
        <v>378.53366116433313</v>
      </c>
      <c r="I604" s="8">
        <v>0.63950683462878588</v>
      </c>
    </row>
    <row r="605" spans="2:9" x14ac:dyDescent="0.35">
      <c r="B605" s="1">
        <v>375.93545927007301</v>
      </c>
      <c r="C605" s="3">
        <v>0.97980997624703092</v>
      </c>
      <c r="E605" s="5">
        <v>373.00055571635312</v>
      </c>
      <c r="F605" s="6">
        <v>0.88300292492687693</v>
      </c>
      <c r="H605" s="7">
        <v>379.09182166543849</v>
      </c>
      <c r="I605" s="8">
        <v>0.65290806754221398</v>
      </c>
    </row>
    <row r="606" spans="2:9" x14ac:dyDescent="0.35">
      <c r="B606" s="1">
        <v>376.48846518248178</v>
      </c>
      <c r="C606" s="3">
        <v>0.97624703087885978</v>
      </c>
      <c r="E606" s="5">
        <v>373.5490011577424</v>
      </c>
      <c r="F606" s="6">
        <v>0.88950276243093929</v>
      </c>
      <c r="H606" s="7">
        <v>379.64998216654385</v>
      </c>
      <c r="I606" s="8">
        <v>0.64754757437684274</v>
      </c>
    </row>
    <row r="607" spans="2:9" x14ac:dyDescent="0.35">
      <c r="B607" s="1">
        <v>377.04147109489054</v>
      </c>
      <c r="C607" s="3">
        <v>0.96080760095011875</v>
      </c>
      <c r="E607" s="5">
        <v>374.09744659913167</v>
      </c>
      <c r="F607" s="6">
        <v>0.902502437439064</v>
      </c>
      <c r="H607" s="7">
        <v>380.20814266764921</v>
      </c>
      <c r="I607" s="8">
        <v>0.66630930045564196</v>
      </c>
    </row>
    <row r="608" spans="2:9" x14ac:dyDescent="0.35">
      <c r="B608" s="1">
        <v>377.5944770072993</v>
      </c>
      <c r="C608" s="3">
        <v>0.96080760095011875</v>
      </c>
      <c r="E608" s="5">
        <v>374.64589204052095</v>
      </c>
      <c r="F608" s="6">
        <v>0.88625284367890811</v>
      </c>
      <c r="H608" s="7">
        <v>380.76630316875463</v>
      </c>
      <c r="I608" s="8">
        <v>0.66764942374698477</v>
      </c>
    </row>
    <row r="609" spans="2:9" x14ac:dyDescent="0.35">
      <c r="B609" s="1">
        <v>378.14748291970807</v>
      </c>
      <c r="C609" s="3">
        <v>0.95249406175771978</v>
      </c>
      <c r="E609" s="5">
        <v>375.19433748191022</v>
      </c>
      <c r="F609" s="6">
        <v>0.88950276243093929</v>
      </c>
      <c r="H609" s="7">
        <v>381.32446366985999</v>
      </c>
      <c r="I609" s="8">
        <v>0.6730099169123559</v>
      </c>
    </row>
    <row r="610" spans="2:9" x14ac:dyDescent="0.35">
      <c r="B610" s="1">
        <v>378.70048883211678</v>
      </c>
      <c r="C610" s="3">
        <v>0.95368171021377679</v>
      </c>
      <c r="E610" s="5">
        <v>375.7427829232995</v>
      </c>
      <c r="F610" s="6">
        <v>0.89275268118297046</v>
      </c>
      <c r="H610" s="7">
        <v>381.88262417096536</v>
      </c>
      <c r="I610" s="8">
        <v>0.67837041007772714</v>
      </c>
    </row>
    <row r="611" spans="2:9" x14ac:dyDescent="0.35">
      <c r="B611" s="1">
        <v>379.25349474452554</v>
      </c>
      <c r="C611" s="3">
        <v>0.95011876484560576</v>
      </c>
      <c r="E611" s="5">
        <v>376.29122836468889</v>
      </c>
      <c r="F611" s="6">
        <v>0.902502437439064</v>
      </c>
      <c r="H611" s="7">
        <v>382.44078467207078</v>
      </c>
      <c r="I611" s="8">
        <v>0.68373090324309838</v>
      </c>
    </row>
    <row r="612" spans="2:9" x14ac:dyDescent="0.35">
      <c r="B612" s="1">
        <v>379.8065006569343</v>
      </c>
      <c r="C612" s="3">
        <v>0.92874109263657956</v>
      </c>
      <c r="E612" s="5">
        <v>376.83967380607817</v>
      </c>
      <c r="F612" s="6">
        <v>0.89275268118297046</v>
      </c>
      <c r="H612" s="7">
        <v>382.99894517317614</v>
      </c>
      <c r="I612" s="8">
        <v>0.69981238273921209</v>
      </c>
    </row>
    <row r="613" spans="2:9" x14ac:dyDescent="0.35">
      <c r="B613" s="1">
        <v>380.35950656934307</v>
      </c>
      <c r="C613" s="3">
        <v>0.92755344418052255</v>
      </c>
      <c r="E613" s="5">
        <v>377.38811924746744</v>
      </c>
      <c r="F613" s="6">
        <v>0.89275268118297046</v>
      </c>
      <c r="H613" s="7">
        <v>383.5571056742815</v>
      </c>
      <c r="I613" s="8">
        <v>0.69981238273921209</v>
      </c>
    </row>
    <row r="614" spans="2:9" x14ac:dyDescent="0.35">
      <c r="B614" s="1">
        <v>380.91251248175183</v>
      </c>
      <c r="C614" s="3">
        <v>0.91567695961995255</v>
      </c>
      <c r="E614" s="5">
        <v>377.93656468885672</v>
      </c>
      <c r="F614" s="6">
        <v>0.88950276243093929</v>
      </c>
      <c r="H614" s="7">
        <v>384.11526617538692</v>
      </c>
      <c r="I614" s="8">
        <v>0.7158938622353257</v>
      </c>
    </row>
    <row r="615" spans="2:9" x14ac:dyDescent="0.35">
      <c r="B615" s="1">
        <v>381.4655183941606</v>
      </c>
      <c r="C615" s="3">
        <v>0.91567695961995255</v>
      </c>
      <c r="E615" s="5">
        <v>378.485010130246</v>
      </c>
      <c r="F615" s="6">
        <v>0.90900227494312635</v>
      </c>
      <c r="H615" s="7">
        <v>384.67342667649228</v>
      </c>
      <c r="I615" s="8">
        <v>0.71723398552666839</v>
      </c>
    </row>
    <row r="616" spans="2:9" x14ac:dyDescent="0.35">
      <c r="B616" s="1">
        <v>382.01852430656936</v>
      </c>
      <c r="C616" s="3">
        <v>0.90973871733966749</v>
      </c>
      <c r="E616" s="5">
        <v>379.03345557163527</v>
      </c>
      <c r="F616" s="6">
        <v>0.91875203119922011</v>
      </c>
      <c r="H616" s="7">
        <v>385.23158717759765</v>
      </c>
      <c r="I616" s="8">
        <v>0.72125435540069682</v>
      </c>
    </row>
    <row r="617" spans="2:9" x14ac:dyDescent="0.35">
      <c r="B617" s="1">
        <v>382.57153021897813</v>
      </c>
      <c r="C617" s="3">
        <v>0.8895486935866983</v>
      </c>
      <c r="E617" s="5">
        <v>379.58190101302455</v>
      </c>
      <c r="F617" s="6">
        <v>0.92200194995125129</v>
      </c>
      <c r="H617" s="7">
        <v>385.78974767870301</v>
      </c>
      <c r="I617" s="8">
        <v>0.73733583489681054</v>
      </c>
    </row>
    <row r="618" spans="2:9" x14ac:dyDescent="0.35">
      <c r="B618" s="1">
        <v>383.12453613138689</v>
      </c>
      <c r="C618" s="3">
        <v>0.89192399049881232</v>
      </c>
      <c r="E618" s="5">
        <v>380.13034645441383</v>
      </c>
      <c r="F618" s="6">
        <v>0.90900227494312635</v>
      </c>
      <c r="H618" s="7">
        <v>386.34790817980843</v>
      </c>
      <c r="I618" s="8">
        <v>0.73733583489681054</v>
      </c>
    </row>
    <row r="619" spans="2:9" x14ac:dyDescent="0.35">
      <c r="B619" s="1">
        <v>383.67754204379565</v>
      </c>
      <c r="C619" s="3">
        <v>0.89192399049881232</v>
      </c>
      <c r="E619" s="5">
        <v>380.67879189580322</v>
      </c>
      <c r="F619" s="6">
        <v>0.92525186870328247</v>
      </c>
      <c r="H619" s="7">
        <v>386.90606868091379</v>
      </c>
      <c r="I619" s="8">
        <v>0.75475743768426695</v>
      </c>
    </row>
    <row r="620" spans="2:9" x14ac:dyDescent="0.35">
      <c r="B620" s="1">
        <v>384.23054795620442</v>
      </c>
      <c r="C620" s="3">
        <v>0.88004750593824232</v>
      </c>
      <c r="E620" s="5">
        <v>381.22723733719249</v>
      </c>
      <c r="F620" s="6">
        <v>0.93175170620734493</v>
      </c>
      <c r="H620" s="7">
        <v>387.46422918201915</v>
      </c>
      <c r="I620" s="8">
        <v>0.75743768426695257</v>
      </c>
    </row>
    <row r="621" spans="2:9" x14ac:dyDescent="0.35">
      <c r="B621" s="1">
        <v>384.78355386861313</v>
      </c>
      <c r="C621" s="3">
        <v>0.8562945368171021</v>
      </c>
      <c r="E621" s="5">
        <v>381.77568277858177</v>
      </c>
      <c r="F621" s="6">
        <v>0.92200194995125129</v>
      </c>
      <c r="H621" s="7">
        <v>388.02238968312457</v>
      </c>
      <c r="I621" s="8">
        <v>0.75877780755829538</v>
      </c>
    </row>
    <row r="622" spans="2:9" x14ac:dyDescent="0.35">
      <c r="B622" s="1">
        <v>385.33655978102189</v>
      </c>
      <c r="C622" s="3">
        <v>0.86460807600950118</v>
      </c>
      <c r="E622" s="5">
        <v>382.32412821997104</v>
      </c>
      <c r="F622" s="6">
        <v>0.93175170620734493</v>
      </c>
      <c r="H622" s="7">
        <v>388.58055018422993</v>
      </c>
      <c r="I622" s="8">
        <v>0.76681854730635224</v>
      </c>
    </row>
    <row r="623" spans="2:9" x14ac:dyDescent="0.35">
      <c r="B623" s="1">
        <v>385.88956569343065</v>
      </c>
      <c r="C623" s="3">
        <v>0.85510688836104509</v>
      </c>
      <c r="E623" s="5">
        <v>382.87257366136032</v>
      </c>
      <c r="F623" s="6">
        <v>0.93825154371140729</v>
      </c>
      <c r="H623" s="7">
        <v>389.1387106853353</v>
      </c>
      <c r="I623" s="8">
        <v>0.7748592870544091</v>
      </c>
    </row>
    <row r="624" spans="2:9" x14ac:dyDescent="0.35">
      <c r="B624" s="1">
        <v>386.44257160583942</v>
      </c>
      <c r="C624" s="3">
        <v>0.84204275534441808</v>
      </c>
      <c r="E624" s="5">
        <v>383.4210191027496</v>
      </c>
      <c r="F624" s="6">
        <v>0.95450113747156318</v>
      </c>
      <c r="H624" s="7">
        <v>389.69687118644072</v>
      </c>
      <c r="I624" s="8">
        <v>0.78290002680246584</v>
      </c>
    </row>
    <row r="625" spans="2:9" x14ac:dyDescent="0.35">
      <c r="B625" s="1">
        <v>386.99557751824818</v>
      </c>
      <c r="C625" s="3">
        <v>0.833729216152019</v>
      </c>
      <c r="E625" s="5">
        <v>383.96946454413887</v>
      </c>
      <c r="F625" s="6">
        <v>0.93825154371140729</v>
      </c>
      <c r="H625" s="7">
        <v>390.25503168754608</v>
      </c>
      <c r="I625" s="8">
        <v>0.78960064325917989</v>
      </c>
    </row>
    <row r="626" spans="2:9" x14ac:dyDescent="0.35">
      <c r="B626" s="1">
        <v>387.54858343065695</v>
      </c>
      <c r="C626" s="3">
        <v>0.81353919239904993</v>
      </c>
      <c r="E626" s="5">
        <v>384.51790998552815</v>
      </c>
      <c r="F626" s="6">
        <v>0.96750081247968811</v>
      </c>
      <c r="H626" s="7">
        <v>390.81319218865144</v>
      </c>
      <c r="I626" s="8">
        <v>0.79228088984186551</v>
      </c>
    </row>
    <row r="627" spans="2:9" x14ac:dyDescent="0.35">
      <c r="B627" s="1">
        <v>388.10158934306571</v>
      </c>
      <c r="C627" s="3">
        <v>0.80522565320665085</v>
      </c>
      <c r="E627" s="5">
        <v>385.06635542691754</v>
      </c>
      <c r="F627" s="6">
        <v>0.95775105622359435</v>
      </c>
      <c r="H627" s="7">
        <v>391.3713526897568</v>
      </c>
      <c r="I627" s="8">
        <v>0.80032162958992226</v>
      </c>
    </row>
    <row r="628" spans="2:9" x14ac:dyDescent="0.35">
      <c r="B628" s="1">
        <v>388.65459525547448</v>
      </c>
      <c r="C628" s="3">
        <v>0.80522565320665085</v>
      </c>
      <c r="E628" s="5">
        <v>385.61480086830682</v>
      </c>
      <c r="F628" s="6">
        <v>0.95450113747156318</v>
      </c>
      <c r="H628" s="7">
        <v>391.92951319086222</v>
      </c>
      <c r="I628" s="8">
        <v>0.80032162958992226</v>
      </c>
    </row>
    <row r="629" spans="2:9" x14ac:dyDescent="0.35">
      <c r="B629" s="1">
        <v>389.20760116788324</v>
      </c>
      <c r="C629" s="3">
        <v>0.7897862232779097</v>
      </c>
      <c r="E629" s="5">
        <v>386.16324630969609</v>
      </c>
      <c r="F629" s="6">
        <v>0.951251218719532</v>
      </c>
      <c r="H629" s="7">
        <v>392.48767369196759</v>
      </c>
      <c r="I629" s="8">
        <v>0.80970249262932203</v>
      </c>
    </row>
    <row r="630" spans="2:9" x14ac:dyDescent="0.35">
      <c r="B630" s="1">
        <v>389.760607080292</v>
      </c>
      <c r="C630" s="3">
        <v>0.7779097387173397</v>
      </c>
      <c r="E630" s="5">
        <v>386.71169175108537</v>
      </c>
      <c r="F630" s="6">
        <v>0.94800129996750082</v>
      </c>
      <c r="H630" s="7">
        <v>393.04583419307295</v>
      </c>
      <c r="I630" s="8">
        <v>0.82310372554275002</v>
      </c>
    </row>
    <row r="631" spans="2:9" x14ac:dyDescent="0.35">
      <c r="B631" s="1">
        <v>390.31361299270077</v>
      </c>
      <c r="C631" s="3">
        <v>0.77672209026128269</v>
      </c>
      <c r="E631" s="5">
        <v>387.26013719247464</v>
      </c>
      <c r="F631" s="6">
        <v>0.97075073123171929</v>
      </c>
      <c r="H631" s="7">
        <v>393.60399469417837</v>
      </c>
      <c r="I631" s="8">
        <v>0.82444384883409283</v>
      </c>
    </row>
    <row r="632" spans="2:9" x14ac:dyDescent="0.35">
      <c r="B632" s="1">
        <v>390.86661890510948</v>
      </c>
      <c r="C632" s="3">
        <v>0.76840855106888362</v>
      </c>
      <c r="E632" s="5">
        <v>387.80858263386392</v>
      </c>
      <c r="F632" s="6">
        <v>0.96100097497562575</v>
      </c>
      <c r="H632" s="7">
        <v>394.16215519528373</v>
      </c>
      <c r="I632" s="8">
        <v>0.83918520503886362</v>
      </c>
    </row>
    <row r="633" spans="2:9" x14ac:dyDescent="0.35">
      <c r="B633" s="1">
        <v>391.41962481751824</v>
      </c>
      <c r="C633" s="3">
        <v>0.76959619952494063</v>
      </c>
      <c r="E633" s="5">
        <v>388.3570280752532</v>
      </c>
      <c r="F633" s="6">
        <v>0.96100097497562575</v>
      </c>
      <c r="H633" s="7">
        <v>394.72031569638909</v>
      </c>
      <c r="I633" s="8">
        <v>0.84186545162154913</v>
      </c>
    </row>
    <row r="634" spans="2:9" x14ac:dyDescent="0.35">
      <c r="B634" s="1">
        <v>391.972630729927</v>
      </c>
      <c r="C634" s="3">
        <v>0.75415676959619948</v>
      </c>
      <c r="E634" s="5">
        <v>388.90547351664247</v>
      </c>
      <c r="F634" s="6">
        <v>0.96100097497562575</v>
      </c>
      <c r="H634" s="7">
        <v>395.27847619749451</v>
      </c>
      <c r="I634" s="8">
        <v>0.85258643795229172</v>
      </c>
    </row>
    <row r="635" spans="2:9" x14ac:dyDescent="0.35">
      <c r="B635" s="1">
        <v>392.52563664233577</v>
      </c>
      <c r="C635" s="3">
        <v>0.74584323040380052</v>
      </c>
      <c r="E635" s="5">
        <v>389.45391895803186</v>
      </c>
      <c r="F635" s="6">
        <v>0.96425089372765693</v>
      </c>
      <c r="H635" s="7">
        <v>395.83663669859988</v>
      </c>
      <c r="I635" s="8">
        <v>0.85660680782632015</v>
      </c>
    </row>
    <row r="636" spans="2:9" x14ac:dyDescent="0.35">
      <c r="B636" s="1">
        <v>393.07864255474453</v>
      </c>
      <c r="C636" s="3">
        <v>0.74346793349168649</v>
      </c>
      <c r="E636" s="5">
        <v>390.00236439942114</v>
      </c>
      <c r="F636" s="6">
        <v>0.96425089372765693</v>
      </c>
      <c r="H636" s="7">
        <v>396.39479719970524</v>
      </c>
      <c r="I636" s="8">
        <v>0.85660680782632015</v>
      </c>
    </row>
    <row r="637" spans="2:9" x14ac:dyDescent="0.35">
      <c r="B637" s="1">
        <v>393.6316484671533</v>
      </c>
      <c r="C637" s="3">
        <v>0.73752969121140144</v>
      </c>
      <c r="E637" s="5">
        <v>390.55080984081042</v>
      </c>
      <c r="F637" s="6">
        <v>0.96750081247968811</v>
      </c>
      <c r="H637" s="7">
        <v>396.9529577008106</v>
      </c>
      <c r="I637" s="8">
        <v>0.85794693111766285</v>
      </c>
    </row>
    <row r="638" spans="2:9" x14ac:dyDescent="0.35">
      <c r="B638" s="1">
        <v>394.18465437956206</v>
      </c>
      <c r="C638" s="3">
        <v>0.73040380047505948</v>
      </c>
      <c r="E638" s="5">
        <v>391.09925528219969</v>
      </c>
      <c r="F638" s="6">
        <v>0.96100097497562575</v>
      </c>
      <c r="H638" s="7">
        <v>397.51111820191602</v>
      </c>
      <c r="I638" s="8">
        <v>0.87134816403109083</v>
      </c>
    </row>
    <row r="639" spans="2:9" x14ac:dyDescent="0.35">
      <c r="B639" s="1">
        <v>394.73766029197083</v>
      </c>
      <c r="C639" s="3">
        <v>0.71971496437054627</v>
      </c>
      <c r="E639" s="5">
        <v>391.64770072358897</v>
      </c>
      <c r="F639" s="6">
        <v>0.98050048748781282</v>
      </c>
      <c r="H639" s="7">
        <v>398.06927870302138</v>
      </c>
      <c r="I639" s="8">
        <v>0.8807290270704905</v>
      </c>
    </row>
    <row r="640" spans="2:9" x14ac:dyDescent="0.35">
      <c r="B640" s="1">
        <v>395.29066620437959</v>
      </c>
      <c r="C640" s="3">
        <v>0.71496437054631834</v>
      </c>
      <c r="E640" s="5">
        <v>392.19614616497824</v>
      </c>
      <c r="F640" s="6">
        <v>0.97725056873578164</v>
      </c>
      <c r="H640" s="7">
        <v>398.62743920412674</v>
      </c>
      <c r="I640" s="8">
        <v>0.88742964352720466</v>
      </c>
    </row>
    <row r="641" spans="2:9" x14ac:dyDescent="0.35">
      <c r="B641" s="1">
        <v>395.84367211678835</v>
      </c>
      <c r="C641" s="3">
        <v>0.70546318289786225</v>
      </c>
      <c r="E641" s="5">
        <v>392.74459160636752</v>
      </c>
      <c r="F641" s="6">
        <v>0.98050048748781282</v>
      </c>
      <c r="H641" s="7">
        <v>399.18559970523216</v>
      </c>
      <c r="I641" s="8">
        <v>0.87938890377914769</v>
      </c>
    </row>
    <row r="642" spans="2:9" x14ac:dyDescent="0.35">
      <c r="B642" s="1">
        <v>396.39667802919712</v>
      </c>
      <c r="C642" s="3">
        <v>0.70190023752969122</v>
      </c>
      <c r="E642" s="5">
        <v>393.2930370477568</v>
      </c>
      <c r="F642" s="6">
        <v>0.97725056873578164</v>
      </c>
      <c r="H642" s="7">
        <v>399.74376020633753</v>
      </c>
      <c r="I642" s="8">
        <v>0.89681050656660422</v>
      </c>
    </row>
    <row r="643" spans="2:9" x14ac:dyDescent="0.35">
      <c r="B643" s="1">
        <v>396.94968394160583</v>
      </c>
      <c r="C643" s="3">
        <v>0.69596199524940627</v>
      </c>
      <c r="E643" s="5">
        <v>393.84148248914619</v>
      </c>
      <c r="F643" s="6">
        <v>0.99675008124796882</v>
      </c>
      <c r="H643" s="7">
        <v>400.30192070744289</v>
      </c>
      <c r="I643" s="8">
        <v>0.91155186277137501</v>
      </c>
    </row>
    <row r="644" spans="2:9" x14ac:dyDescent="0.35">
      <c r="B644" s="1">
        <v>397.50268985401459</v>
      </c>
      <c r="C644" s="3">
        <v>0.6888361045130641</v>
      </c>
      <c r="E644" s="5">
        <v>394.38992793053546</v>
      </c>
      <c r="F644" s="6">
        <v>0.98050048748781282</v>
      </c>
      <c r="H644" s="7">
        <v>400.86008120854831</v>
      </c>
      <c r="I644" s="8">
        <v>0.9102117394800322</v>
      </c>
    </row>
    <row r="645" spans="2:9" x14ac:dyDescent="0.35">
      <c r="B645" s="1">
        <v>398.05569576642336</v>
      </c>
      <c r="C645" s="3">
        <v>0.69121140142517812</v>
      </c>
      <c r="E645" s="5">
        <v>394.93837337192474</v>
      </c>
      <c r="F645" s="6">
        <v>0.98375040623984411</v>
      </c>
      <c r="H645" s="7">
        <v>401.41824170965367</v>
      </c>
      <c r="I645" s="8">
        <v>0.90217099973197534</v>
      </c>
    </row>
    <row r="646" spans="2:9" x14ac:dyDescent="0.35">
      <c r="B646" s="1">
        <v>398.60870167883212</v>
      </c>
      <c r="C646" s="3">
        <v>0.68052256532066513</v>
      </c>
      <c r="E646" s="5">
        <v>395.48681881331402</v>
      </c>
      <c r="F646" s="6">
        <v>1</v>
      </c>
      <c r="H646" s="7">
        <v>401.97640221075903</v>
      </c>
      <c r="I646" s="8">
        <v>0.924953095684803</v>
      </c>
    </row>
    <row r="647" spans="2:9" x14ac:dyDescent="0.35">
      <c r="B647" s="1">
        <v>399.16170759124088</v>
      </c>
      <c r="C647" s="3">
        <v>0.67102137767220904</v>
      </c>
      <c r="E647" s="5">
        <v>396.03526425470329</v>
      </c>
      <c r="F647" s="6">
        <v>1</v>
      </c>
      <c r="H647" s="7">
        <v>402.5345627118644</v>
      </c>
      <c r="I647" s="8">
        <v>0.9262932189761458</v>
      </c>
    </row>
    <row r="648" spans="2:9" x14ac:dyDescent="0.35">
      <c r="B648" s="1">
        <v>399.71471350364965</v>
      </c>
      <c r="C648" s="3">
        <v>0.66389548693586709</v>
      </c>
      <c r="E648" s="5">
        <v>396.58370969609257</v>
      </c>
      <c r="F648" s="6">
        <v>1</v>
      </c>
      <c r="H648" s="7">
        <v>403.09272321296982</v>
      </c>
      <c r="I648" s="8">
        <v>0.93299383543285996</v>
      </c>
    </row>
    <row r="649" spans="2:9" x14ac:dyDescent="0.35">
      <c r="B649" s="1">
        <v>400.26771941605841</v>
      </c>
      <c r="C649" s="3">
        <v>0.67339667458432306</v>
      </c>
      <c r="E649" s="5">
        <v>397.13215513748185</v>
      </c>
      <c r="F649" s="6">
        <v>0.98050048748781282</v>
      </c>
      <c r="H649" s="7">
        <v>403.65088371407518</v>
      </c>
      <c r="I649" s="8">
        <v>0.9262932189761458</v>
      </c>
    </row>
    <row r="650" spans="2:9" x14ac:dyDescent="0.35">
      <c r="B650" s="1">
        <v>400.82072532846718</v>
      </c>
      <c r="C650" s="3">
        <v>0.66745843230403801</v>
      </c>
      <c r="E650" s="5">
        <v>397.68060057887124</v>
      </c>
      <c r="F650" s="6">
        <v>0.99025024374390647</v>
      </c>
      <c r="H650" s="7">
        <v>404.20904421518054</v>
      </c>
      <c r="I650" s="8">
        <v>0.93701420530688828</v>
      </c>
    </row>
    <row r="651" spans="2:9" x14ac:dyDescent="0.35">
      <c r="B651" s="1">
        <v>401.37373124087594</v>
      </c>
      <c r="C651" s="3">
        <v>0.66270783847981007</v>
      </c>
      <c r="E651" s="5">
        <v>398.22904602026051</v>
      </c>
      <c r="F651" s="6">
        <v>0.99350016249593764</v>
      </c>
      <c r="H651" s="7">
        <v>404.76720471628596</v>
      </c>
      <c r="I651" s="8">
        <v>0.93299383543285996</v>
      </c>
    </row>
    <row r="652" spans="2:9" x14ac:dyDescent="0.35">
      <c r="B652" s="1">
        <v>401.92673715328471</v>
      </c>
      <c r="C652" s="3">
        <v>0.65439429928741089</v>
      </c>
      <c r="E652" s="5">
        <v>398.77749146164979</v>
      </c>
      <c r="F652" s="6">
        <v>0.99025024374390647</v>
      </c>
      <c r="H652" s="7">
        <v>405.32536521739132</v>
      </c>
      <c r="I652" s="8">
        <v>0.95175556151165908</v>
      </c>
    </row>
    <row r="653" spans="2:9" x14ac:dyDescent="0.35">
      <c r="B653" s="1">
        <v>402.47974306569347</v>
      </c>
      <c r="C653" s="3">
        <v>0.65795724465558203</v>
      </c>
      <c r="E653" s="5">
        <v>399.32593690303906</v>
      </c>
      <c r="F653" s="6">
        <v>0.97075073123171929</v>
      </c>
      <c r="H653" s="7">
        <v>405.88352571849668</v>
      </c>
      <c r="I653" s="8">
        <v>0.95041543822031627</v>
      </c>
    </row>
    <row r="654" spans="2:9" x14ac:dyDescent="0.35">
      <c r="B654" s="1">
        <v>403.03274897810223</v>
      </c>
      <c r="C654" s="3">
        <v>0.64964370546318284</v>
      </c>
      <c r="E654" s="5">
        <v>399.87438234442834</v>
      </c>
      <c r="F654" s="6">
        <v>0.98375040623984411</v>
      </c>
      <c r="H654" s="7">
        <v>406.4416862196021</v>
      </c>
      <c r="I654" s="8">
        <v>0.96113642455105874</v>
      </c>
    </row>
    <row r="655" spans="2:9" x14ac:dyDescent="0.35">
      <c r="B655" s="1">
        <v>403.58575489051094</v>
      </c>
      <c r="C655" s="3">
        <v>0.63539192399049882</v>
      </c>
      <c r="E655" s="5">
        <v>400.42282778581762</v>
      </c>
      <c r="F655" s="6">
        <v>0.99025024374390647</v>
      </c>
      <c r="H655" s="7">
        <v>406.99984672070747</v>
      </c>
      <c r="I655" s="8">
        <v>0.97319753417314403</v>
      </c>
    </row>
    <row r="656" spans="2:9" x14ac:dyDescent="0.35">
      <c r="B656" s="1">
        <v>404.13876080291971</v>
      </c>
      <c r="C656" s="3">
        <v>0.63776722090261284</v>
      </c>
      <c r="E656" s="5">
        <v>400.97127322720689</v>
      </c>
      <c r="F656" s="6">
        <v>0.97725056873578164</v>
      </c>
      <c r="H656" s="7">
        <v>407.55800722181283</v>
      </c>
      <c r="I656" s="8">
        <v>0.97185741088180122</v>
      </c>
    </row>
    <row r="657" spans="2:9" x14ac:dyDescent="0.35">
      <c r="B657" s="1">
        <v>404.69176671532847</v>
      </c>
      <c r="C657" s="3">
        <v>0.63657957244655583</v>
      </c>
      <c r="E657" s="5">
        <v>401.51971866859617</v>
      </c>
      <c r="F657" s="6">
        <v>0.98700032499187529</v>
      </c>
      <c r="H657" s="7">
        <v>408.11616772291819</v>
      </c>
      <c r="I657" s="8">
        <v>0.97721790404717246</v>
      </c>
    </row>
    <row r="658" spans="2:9" x14ac:dyDescent="0.35">
      <c r="B658" s="1">
        <v>405.24477262773723</v>
      </c>
      <c r="C658" s="3">
        <v>0.62945368171021387</v>
      </c>
      <c r="E658" s="5">
        <v>402.06816410998556</v>
      </c>
      <c r="F658" s="6">
        <v>0.97075073123171929</v>
      </c>
      <c r="H658" s="7">
        <v>408.67432822402361</v>
      </c>
      <c r="I658" s="8">
        <v>0.97587778075582965</v>
      </c>
    </row>
    <row r="659" spans="2:9" x14ac:dyDescent="0.35">
      <c r="B659" s="1">
        <v>405.797778540146</v>
      </c>
      <c r="C659" s="3">
        <v>0.62707838479809985</v>
      </c>
      <c r="E659" s="5">
        <v>402.61660955137484</v>
      </c>
      <c r="F659" s="6">
        <v>0.98050048748781282</v>
      </c>
      <c r="H659" s="7">
        <v>409.23248872512897</v>
      </c>
      <c r="I659" s="8">
        <v>0.97989815062985797</v>
      </c>
    </row>
    <row r="660" spans="2:9" x14ac:dyDescent="0.35">
      <c r="B660" s="1">
        <v>406.35078445255476</v>
      </c>
      <c r="C660" s="3">
        <v>0.62589073634204284</v>
      </c>
      <c r="E660" s="5">
        <v>403.16505499276411</v>
      </c>
      <c r="F660" s="6">
        <v>0.98050048748781282</v>
      </c>
      <c r="H660" s="7">
        <v>409.79064922623434</v>
      </c>
      <c r="I660" s="8">
        <v>0.9839185205038864</v>
      </c>
    </row>
    <row r="661" spans="2:9" x14ac:dyDescent="0.35">
      <c r="B661" s="1">
        <v>406.90379036496353</v>
      </c>
      <c r="C661" s="3">
        <v>0.61995249406175768</v>
      </c>
      <c r="E661" s="5">
        <v>403.71350043415339</v>
      </c>
      <c r="F661" s="6">
        <v>0.96100097497562575</v>
      </c>
      <c r="H661" s="7">
        <v>410.34880972733976</v>
      </c>
      <c r="I661" s="8">
        <v>0.97989815062985797</v>
      </c>
    </row>
    <row r="662" spans="2:9" x14ac:dyDescent="0.35">
      <c r="B662" s="1">
        <v>407.45679627737229</v>
      </c>
      <c r="C662" s="3">
        <v>0.60926365795724469</v>
      </c>
      <c r="E662" s="5">
        <v>404.26194587554266</v>
      </c>
      <c r="F662" s="6">
        <v>0.98375040623984411</v>
      </c>
      <c r="H662" s="7">
        <v>410.90697022844512</v>
      </c>
      <c r="I662" s="8">
        <v>0.98525864379522921</v>
      </c>
    </row>
    <row r="663" spans="2:9" x14ac:dyDescent="0.35">
      <c r="B663" s="1">
        <v>408.00980218978106</v>
      </c>
      <c r="C663" s="3">
        <v>0.60570071258907365</v>
      </c>
      <c r="E663" s="5">
        <v>404.81039131693194</v>
      </c>
      <c r="F663" s="6">
        <v>0.96750081247968811</v>
      </c>
      <c r="H663" s="7">
        <v>411.46513072955048</v>
      </c>
      <c r="I663" s="8">
        <v>0.98257839721254359</v>
      </c>
    </row>
    <row r="664" spans="2:9" x14ac:dyDescent="0.35">
      <c r="B664" s="1">
        <v>408.56280810218982</v>
      </c>
      <c r="C664" s="3">
        <v>0.60095011876484561</v>
      </c>
      <c r="E664" s="5">
        <v>405.35883675832122</v>
      </c>
      <c r="F664" s="6">
        <v>0.96425089372765693</v>
      </c>
      <c r="H664" s="7">
        <v>412.0232912306559</v>
      </c>
      <c r="I664" s="8">
        <v>0.98927901366925763</v>
      </c>
    </row>
    <row r="665" spans="2:9" x14ac:dyDescent="0.35">
      <c r="B665" s="1">
        <v>409.11581401459858</v>
      </c>
      <c r="C665" s="3">
        <v>0.59382422802850365</v>
      </c>
      <c r="E665" s="5">
        <v>405.90728219971049</v>
      </c>
      <c r="F665" s="6">
        <v>0.95450113747156318</v>
      </c>
      <c r="H665" s="7">
        <v>412.58145173176126</v>
      </c>
      <c r="I665" s="8">
        <v>0.98525864379522921</v>
      </c>
    </row>
    <row r="666" spans="2:9" x14ac:dyDescent="0.35">
      <c r="B666" s="1">
        <v>409.66881992700729</v>
      </c>
      <c r="C666" s="3">
        <v>0.60213776722090262</v>
      </c>
      <c r="E666" s="5">
        <v>406.45572764109988</v>
      </c>
      <c r="F666" s="6">
        <v>0.94800129996750082</v>
      </c>
      <c r="H666" s="7">
        <v>413.13961223286663</v>
      </c>
      <c r="I666" s="8">
        <v>1</v>
      </c>
    </row>
    <row r="667" spans="2:9" x14ac:dyDescent="0.35">
      <c r="B667" s="1">
        <v>410.22182583941606</v>
      </c>
      <c r="C667" s="3">
        <v>0.59738717339667458</v>
      </c>
      <c r="E667" s="5">
        <v>407.00417308248916</v>
      </c>
      <c r="F667" s="6">
        <v>0.95775105622359435</v>
      </c>
      <c r="H667" s="7">
        <v>413.69777273397199</v>
      </c>
      <c r="I667" s="8">
        <v>0.99061913696060044</v>
      </c>
    </row>
    <row r="668" spans="2:9" x14ac:dyDescent="0.35">
      <c r="B668" s="1">
        <v>410.77483175182482</v>
      </c>
      <c r="C668" s="3">
        <v>0.58551068883610446</v>
      </c>
      <c r="E668" s="5">
        <v>407.55261852387844</v>
      </c>
      <c r="F668" s="6">
        <v>0.95775105622359435</v>
      </c>
      <c r="H668" s="7">
        <v>414.25593323507741</v>
      </c>
      <c r="I668" s="8">
        <v>0.97319753417314403</v>
      </c>
    </row>
    <row r="669" spans="2:9" x14ac:dyDescent="0.35">
      <c r="B669" s="1">
        <v>411.32783766423358</v>
      </c>
      <c r="C669" s="3">
        <v>0.58076009501187642</v>
      </c>
      <c r="E669" s="5">
        <v>408.10106396526771</v>
      </c>
      <c r="F669" s="6">
        <v>0.951251218719532</v>
      </c>
      <c r="H669" s="7">
        <v>414.81409373618277</v>
      </c>
      <c r="I669" s="8">
        <v>0.98927901366925763</v>
      </c>
    </row>
    <row r="670" spans="2:9" x14ac:dyDescent="0.35">
      <c r="B670" s="1">
        <v>411.88084357664235</v>
      </c>
      <c r="C670" s="3">
        <v>0.57957244655581941</v>
      </c>
      <c r="E670" s="5">
        <v>408.64950940665699</v>
      </c>
      <c r="F670" s="6">
        <v>0.93175170620734493</v>
      </c>
      <c r="H670" s="7">
        <v>415.37225423728813</v>
      </c>
      <c r="I670" s="8">
        <v>0.99329938354328595</v>
      </c>
    </row>
    <row r="671" spans="2:9" x14ac:dyDescent="0.35">
      <c r="B671" s="1">
        <v>412.43384948905111</v>
      </c>
      <c r="C671" s="3">
        <v>0.5783847980997624</v>
      </c>
      <c r="E671" s="5">
        <v>409.19795484804627</v>
      </c>
      <c r="F671" s="6">
        <v>0.94150146246343847</v>
      </c>
      <c r="H671" s="7">
        <v>415.93041473839355</v>
      </c>
      <c r="I671" s="8">
        <v>0.98525864379522921</v>
      </c>
    </row>
    <row r="672" spans="2:9" x14ac:dyDescent="0.35">
      <c r="B672" s="1">
        <v>412.98685540145988</v>
      </c>
      <c r="C672" s="3">
        <v>0.57600950118764849</v>
      </c>
      <c r="E672" s="5">
        <v>409.74640028943554</v>
      </c>
      <c r="F672" s="6">
        <v>0.94800129996750082</v>
      </c>
      <c r="H672" s="7">
        <v>416.48857523949891</v>
      </c>
      <c r="I672" s="8">
        <v>0.98793889037791482</v>
      </c>
    </row>
    <row r="673" spans="2:9" x14ac:dyDescent="0.35">
      <c r="B673" s="1">
        <v>413.53986131386864</v>
      </c>
      <c r="C673" s="3">
        <v>0.5665083135391924</v>
      </c>
      <c r="E673" s="5">
        <v>410.29484573082482</v>
      </c>
      <c r="F673" s="6">
        <v>0.93175170620734493</v>
      </c>
      <c r="H673" s="7">
        <v>417.04673574060428</v>
      </c>
      <c r="I673" s="8">
        <v>0.97989815062985797</v>
      </c>
    </row>
    <row r="674" spans="2:9" x14ac:dyDescent="0.35">
      <c r="B674" s="1">
        <v>414.09286722627741</v>
      </c>
      <c r="C674" s="3">
        <v>0.56294536817102137</v>
      </c>
      <c r="E674" s="5">
        <v>410.84329117221421</v>
      </c>
      <c r="F674" s="6">
        <v>0.93500162495937611</v>
      </c>
      <c r="H674" s="7">
        <v>417.6048962417097</v>
      </c>
      <c r="I674" s="8">
        <v>0.97587778075582965</v>
      </c>
    </row>
    <row r="675" spans="2:9" x14ac:dyDescent="0.35">
      <c r="B675" s="1">
        <v>414.64587313868617</v>
      </c>
      <c r="C675" s="3">
        <v>0.55581947743467941</v>
      </c>
      <c r="E675" s="5">
        <v>411.39173661360348</v>
      </c>
      <c r="F675" s="6">
        <v>0.93175170620734493</v>
      </c>
      <c r="H675" s="7">
        <v>418.16305674281506</v>
      </c>
      <c r="I675" s="8">
        <v>0.9691771642991156</v>
      </c>
    </row>
    <row r="676" spans="2:9" x14ac:dyDescent="0.35">
      <c r="B676" s="1">
        <v>415.19887905109493</v>
      </c>
      <c r="C676" s="3">
        <v>0.55344418052256539</v>
      </c>
      <c r="E676" s="5">
        <v>411.94018205499276</v>
      </c>
      <c r="F676" s="6">
        <v>0.93500162495937611</v>
      </c>
      <c r="H676" s="7">
        <v>418.72121724392042</v>
      </c>
      <c r="I676" s="8">
        <v>0.95979630125971593</v>
      </c>
    </row>
    <row r="677" spans="2:9" x14ac:dyDescent="0.35">
      <c r="B677" s="1">
        <v>415.75188496350364</v>
      </c>
      <c r="C677" s="3">
        <v>0.5546318289786224</v>
      </c>
      <c r="E677" s="5">
        <v>412.48862749638204</v>
      </c>
      <c r="F677" s="6">
        <v>0.88950276243093929</v>
      </c>
      <c r="H677" s="7">
        <v>419.27937774502578</v>
      </c>
      <c r="I677" s="8">
        <v>0.94639506834628795</v>
      </c>
    </row>
    <row r="678" spans="2:9" x14ac:dyDescent="0.35">
      <c r="B678" s="1">
        <v>416.30489087591241</v>
      </c>
      <c r="C678" s="3">
        <v>0.54631828978622332</v>
      </c>
      <c r="E678" s="5">
        <v>413.03707293777131</v>
      </c>
      <c r="F678" s="6">
        <v>0.91225219369515775</v>
      </c>
      <c r="H678" s="7">
        <v>419.8375382461312</v>
      </c>
      <c r="I678" s="8">
        <v>0.94103457518091671</v>
      </c>
    </row>
    <row r="679" spans="2:9" x14ac:dyDescent="0.35">
      <c r="B679" s="1">
        <v>416.85789678832117</v>
      </c>
      <c r="C679" s="3">
        <v>0.54038004750593827</v>
      </c>
      <c r="E679" s="5">
        <v>413.58551837916059</v>
      </c>
      <c r="F679" s="6">
        <v>0.89925251868703282</v>
      </c>
      <c r="H679" s="7">
        <v>420.39569874723657</v>
      </c>
      <c r="I679" s="8">
        <v>0.93299383543285996</v>
      </c>
    </row>
    <row r="680" spans="2:9" x14ac:dyDescent="0.35">
      <c r="B680" s="1">
        <v>417.41090270072993</v>
      </c>
      <c r="C680" s="3">
        <v>0.53919239904988125</v>
      </c>
      <c r="E680" s="5">
        <v>414.13396382054987</v>
      </c>
      <c r="F680" s="6">
        <v>0.88625284367890811</v>
      </c>
      <c r="H680" s="7">
        <v>420.95385924834193</v>
      </c>
      <c r="I680" s="8">
        <v>0.924953095684803</v>
      </c>
    </row>
    <row r="681" spans="2:9" x14ac:dyDescent="0.35">
      <c r="B681" s="1">
        <v>417.9639086131387</v>
      </c>
      <c r="C681" s="3">
        <v>0.53087885985748218</v>
      </c>
      <c r="E681" s="5">
        <v>414.68240926193914</v>
      </c>
      <c r="F681" s="6">
        <v>0.87325316867078329</v>
      </c>
      <c r="H681" s="7">
        <v>421.51201974944735</v>
      </c>
      <c r="I681" s="8">
        <v>0.91423210935406063</v>
      </c>
    </row>
    <row r="682" spans="2:9" x14ac:dyDescent="0.35">
      <c r="B682" s="1">
        <v>418.51691452554746</v>
      </c>
      <c r="C682" s="3">
        <v>0.52850356294536815</v>
      </c>
      <c r="E682" s="5">
        <v>415.23085470332853</v>
      </c>
      <c r="F682" s="6">
        <v>0.86350341241468975</v>
      </c>
      <c r="H682" s="7">
        <v>422.07018025055271</v>
      </c>
      <c r="I682" s="8">
        <v>0.90887161618868939</v>
      </c>
    </row>
    <row r="683" spans="2:9" x14ac:dyDescent="0.35">
      <c r="B683" s="1">
        <v>419.06992043795623</v>
      </c>
      <c r="C683" s="3">
        <v>0.51900237529691207</v>
      </c>
      <c r="E683" s="5">
        <v>415.77930014471781</v>
      </c>
      <c r="F683" s="6">
        <v>0.82775430614234657</v>
      </c>
      <c r="H683" s="7">
        <v>422.62834075165807</v>
      </c>
      <c r="I683" s="8">
        <v>0.8941302599839186</v>
      </c>
    </row>
    <row r="684" spans="2:9" x14ac:dyDescent="0.35">
      <c r="B684" s="1">
        <v>419.62292635036499</v>
      </c>
      <c r="C684" s="3">
        <v>0.51425178147268413</v>
      </c>
      <c r="E684" s="5">
        <v>416.32774558610708</v>
      </c>
      <c r="F684" s="6">
        <v>0.84400389990250246</v>
      </c>
      <c r="H684" s="7">
        <v>423.18650125276349</v>
      </c>
      <c r="I684" s="8">
        <v>0.89145001340123298</v>
      </c>
    </row>
    <row r="685" spans="2:9" x14ac:dyDescent="0.35">
      <c r="B685" s="1">
        <v>420.17593226277376</v>
      </c>
      <c r="C685" s="3">
        <v>0.51425178147268413</v>
      </c>
      <c r="E685" s="5">
        <v>416.87619102749636</v>
      </c>
      <c r="F685" s="6">
        <v>0.82125446863828411</v>
      </c>
      <c r="H685" s="7">
        <v>423.74466175386885</v>
      </c>
      <c r="I685" s="8">
        <v>0.86732779415706251</v>
      </c>
    </row>
    <row r="686" spans="2:9" x14ac:dyDescent="0.35">
      <c r="B686" s="1">
        <v>420.72893817518252</v>
      </c>
      <c r="C686" s="3">
        <v>0.50356294536817103</v>
      </c>
      <c r="E686" s="5">
        <v>417.42463646888564</v>
      </c>
      <c r="F686" s="6">
        <v>0.805004874878128</v>
      </c>
      <c r="H686" s="7">
        <v>424.30282225497422</v>
      </c>
      <c r="I686" s="8">
        <v>0.84856606807826329</v>
      </c>
    </row>
    <row r="687" spans="2:9" x14ac:dyDescent="0.35">
      <c r="B687" s="1">
        <v>421.28194408759128</v>
      </c>
      <c r="C687" s="3">
        <v>0.50475059382422804</v>
      </c>
      <c r="E687" s="5">
        <v>417.97308191027491</v>
      </c>
      <c r="F687" s="6">
        <v>0.78550536236594093</v>
      </c>
      <c r="H687" s="7">
        <v>424.86098275607958</v>
      </c>
      <c r="I687" s="8">
        <v>0.84320557491289194</v>
      </c>
    </row>
    <row r="688" spans="2:9" x14ac:dyDescent="0.35">
      <c r="B688" s="1">
        <v>421.83494999999999</v>
      </c>
      <c r="C688" s="3">
        <v>0.50237529691211402</v>
      </c>
      <c r="E688" s="5">
        <v>418.52152735166419</v>
      </c>
      <c r="F688" s="6">
        <v>0.7757556061098474</v>
      </c>
      <c r="H688" s="7">
        <v>425.419143257185</v>
      </c>
      <c r="I688" s="8">
        <v>0.82712409541677834</v>
      </c>
    </row>
    <row r="689" spans="2:9" x14ac:dyDescent="0.35">
      <c r="B689" s="1">
        <v>422.38795591240876</v>
      </c>
      <c r="C689" s="3">
        <v>0.49643705463182897</v>
      </c>
      <c r="E689" s="5">
        <v>419.06997279305358</v>
      </c>
      <c r="F689" s="6">
        <v>0.74975625609359764</v>
      </c>
      <c r="H689" s="7">
        <v>425.97730375829036</v>
      </c>
      <c r="I689" s="8">
        <v>0.82578397212543553</v>
      </c>
    </row>
    <row r="690" spans="2:9" x14ac:dyDescent="0.35">
      <c r="B690" s="1">
        <v>422.94096182481752</v>
      </c>
      <c r="C690" s="3">
        <v>0.49049881235154397</v>
      </c>
      <c r="E690" s="5">
        <v>419.61841823444286</v>
      </c>
      <c r="F690" s="6">
        <v>0.75950601234969128</v>
      </c>
      <c r="H690" s="7">
        <v>426.53546425939572</v>
      </c>
      <c r="I690" s="8">
        <v>0.79764138300723664</v>
      </c>
    </row>
    <row r="691" spans="2:9" x14ac:dyDescent="0.35">
      <c r="B691" s="1">
        <v>423.49396773722628</v>
      </c>
      <c r="C691" s="3">
        <v>0.48574821852731592</v>
      </c>
      <c r="E691" s="5">
        <v>420.16686367583213</v>
      </c>
      <c r="F691" s="6">
        <v>0.74000649983750411</v>
      </c>
      <c r="H691" s="7">
        <v>427.09362476050114</v>
      </c>
      <c r="I691" s="8">
        <v>0.77753953363709472</v>
      </c>
    </row>
    <row r="692" spans="2:9" x14ac:dyDescent="0.35">
      <c r="B692" s="1">
        <v>424.04697364963505</v>
      </c>
      <c r="C692" s="3">
        <v>0.48456057007125891</v>
      </c>
      <c r="E692" s="5">
        <v>420.71530911722141</v>
      </c>
      <c r="F692" s="6">
        <v>0.71725706857328575</v>
      </c>
      <c r="H692" s="7">
        <v>427.65178526160651</v>
      </c>
      <c r="I692" s="8">
        <v>0.75877780755829538</v>
      </c>
    </row>
    <row r="693" spans="2:9" x14ac:dyDescent="0.35">
      <c r="B693" s="1">
        <v>424.59997956204381</v>
      </c>
      <c r="C693" s="3">
        <v>0.4774346793349169</v>
      </c>
      <c r="E693" s="5">
        <v>421.26375455861069</v>
      </c>
      <c r="F693" s="6">
        <v>0.70750731231719211</v>
      </c>
      <c r="H693" s="7">
        <v>428.20994576271187</v>
      </c>
      <c r="I693" s="8">
        <v>0.74671669793621021</v>
      </c>
    </row>
    <row r="694" spans="2:9" x14ac:dyDescent="0.35">
      <c r="B694" s="1">
        <v>425.15298547445258</v>
      </c>
      <c r="C694" s="3">
        <v>0.4774346793349169</v>
      </c>
      <c r="E694" s="5">
        <v>421.81219999999996</v>
      </c>
      <c r="F694" s="6">
        <v>0.68475788105297375</v>
      </c>
      <c r="H694" s="7">
        <v>428.76810626381723</v>
      </c>
      <c r="I694" s="8">
        <v>0.72929509514875379</v>
      </c>
    </row>
    <row r="695" spans="2:9" x14ac:dyDescent="0.35">
      <c r="B695" s="1">
        <v>425.70599138686134</v>
      </c>
      <c r="C695" s="3">
        <v>0.45605700712589076</v>
      </c>
      <c r="E695" s="5">
        <v>422.36064544138924</v>
      </c>
      <c r="F695" s="6">
        <v>0.67175820604484893</v>
      </c>
      <c r="H695" s="7">
        <v>429.32626676492265</v>
      </c>
      <c r="I695" s="8">
        <v>0.71053336906995446</v>
      </c>
    </row>
    <row r="696" spans="2:9" x14ac:dyDescent="0.35">
      <c r="B696" s="1">
        <v>426.25899729927011</v>
      </c>
      <c r="C696" s="3">
        <v>0.4608076009501188</v>
      </c>
      <c r="E696" s="5">
        <v>422.90909088277851</v>
      </c>
      <c r="F696" s="6">
        <v>0.6425089372765681</v>
      </c>
      <c r="H696" s="7">
        <v>429.88442726602801</v>
      </c>
      <c r="I696" s="8">
        <v>0.67569016349504152</v>
      </c>
    </row>
    <row r="697" spans="2:9" x14ac:dyDescent="0.35">
      <c r="B697" s="1">
        <v>426.81200321167887</v>
      </c>
      <c r="C697" s="3">
        <v>0.45605700712589076</v>
      </c>
      <c r="E697" s="5">
        <v>423.4575363241679</v>
      </c>
      <c r="F697" s="6">
        <v>0.64575885602859928</v>
      </c>
      <c r="H697" s="7">
        <v>430.44258776713338</v>
      </c>
      <c r="I697" s="8">
        <v>0.66764942374698477</v>
      </c>
    </row>
    <row r="698" spans="2:9" x14ac:dyDescent="0.35">
      <c r="B698" s="1">
        <v>427.36500912408763</v>
      </c>
      <c r="C698" s="3">
        <v>0.4501187648456057</v>
      </c>
      <c r="E698" s="5">
        <v>424.00598176555718</v>
      </c>
      <c r="F698" s="6">
        <v>0.62950926226844328</v>
      </c>
      <c r="H698" s="7">
        <v>431.00074826823879</v>
      </c>
      <c r="I698" s="8">
        <v>0.64218708121147139</v>
      </c>
    </row>
    <row r="699" spans="2:9" x14ac:dyDescent="0.35">
      <c r="B699" s="1">
        <v>427.91801503649634</v>
      </c>
      <c r="C699" s="3">
        <v>0.44893111638954869</v>
      </c>
      <c r="E699" s="5">
        <v>424.55442720694646</v>
      </c>
      <c r="F699" s="6">
        <v>0.5937601559961001</v>
      </c>
      <c r="H699" s="7">
        <v>431.55890876934416</v>
      </c>
      <c r="I699" s="8">
        <v>0.62476547842401509</v>
      </c>
    </row>
    <row r="700" spans="2:9" x14ac:dyDescent="0.35">
      <c r="B700" s="1">
        <v>428.47102094890511</v>
      </c>
      <c r="C700" s="3">
        <v>0.44180522565320668</v>
      </c>
      <c r="E700" s="5">
        <v>425.10287264833573</v>
      </c>
      <c r="F700" s="6">
        <v>0.60675983100422493</v>
      </c>
      <c r="H700" s="7">
        <v>432.11706927044952</v>
      </c>
      <c r="I700" s="8">
        <v>0.60198338247118743</v>
      </c>
    </row>
    <row r="701" spans="2:9" x14ac:dyDescent="0.35">
      <c r="B701" s="1">
        <v>429.02402686131387</v>
      </c>
      <c r="C701" s="3">
        <v>0.43586698337292168</v>
      </c>
      <c r="E701" s="5">
        <v>425.65131808972501</v>
      </c>
      <c r="F701" s="6">
        <v>0.57101072473188175</v>
      </c>
      <c r="H701" s="7">
        <v>432.67522977155494</v>
      </c>
      <c r="I701" s="8">
        <v>0.58188153310104529</v>
      </c>
    </row>
    <row r="702" spans="2:9" x14ac:dyDescent="0.35">
      <c r="B702" s="1">
        <v>429.57703277372264</v>
      </c>
      <c r="C702" s="3">
        <v>0.43586698337292168</v>
      </c>
      <c r="E702" s="5">
        <v>426.19976353111429</v>
      </c>
      <c r="F702" s="6">
        <v>0.56776080597985057</v>
      </c>
      <c r="H702" s="7">
        <v>433.2333902726603</v>
      </c>
      <c r="I702" s="8">
        <v>0.56580005360493169</v>
      </c>
    </row>
    <row r="703" spans="2:9" x14ac:dyDescent="0.35">
      <c r="B703" s="1">
        <v>430.1300386861314</v>
      </c>
      <c r="C703" s="3">
        <v>0.42636579572446559</v>
      </c>
      <c r="E703" s="5">
        <v>426.74820897250356</v>
      </c>
      <c r="F703" s="6">
        <v>0.54176145596360092</v>
      </c>
      <c r="H703" s="7">
        <v>433.79155077376566</v>
      </c>
      <c r="I703" s="8">
        <v>0.54703832752613246</v>
      </c>
    </row>
    <row r="704" spans="2:9" x14ac:dyDescent="0.35">
      <c r="B704" s="1">
        <v>430.68304459854016</v>
      </c>
      <c r="C704" s="3">
        <v>0.41923990498812352</v>
      </c>
      <c r="E704" s="5">
        <v>427.29665441389284</v>
      </c>
      <c r="F704" s="6">
        <v>0.54176145596360092</v>
      </c>
      <c r="H704" s="7">
        <v>434.34971127487103</v>
      </c>
      <c r="I704" s="8">
        <v>0.522916108281962</v>
      </c>
    </row>
    <row r="705" spans="2:9" x14ac:dyDescent="0.35">
      <c r="B705" s="1">
        <v>431.23605051094893</v>
      </c>
      <c r="C705" s="3">
        <v>0.41211401425178146</v>
      </c>
      <c r="E705" s="5">
        <v>427.84509985528223</v>
      </c>
      <c r="F705" s="6">
        <v>0.51576210594735139</v>
      </c>
      <c r="H705" s="7">
        <v>434.90787177597645</v>
      </c>
      <c r="I705" s="8">
        <v>0.49879388903779154</v>
      </c>
    </row>
    <row r="706" spans="2:9" x14ac:dyDescent="0.35">
      <c r="B706" s="1">
        <v>431.78905642335769</v>
      </c>
      <c r="C706" s="3">
        <v>0.41448931116389548</v>
      </c>
      <c r="E706" s="5">
        <v>428.3935452966715</v>
      </c>
      <c r="F706" s="6">
        <v>0.50926226844328903</v>
      </c>
      <c r="H706" s="7">
        <v>435.46603227708181</v>
      </c>
      <c r="I706" s="8">
        <v>0.49745376574644873</v>
      </c>
    </row>
    <row r="707" spans="2:9" x14ac:dyDescent="0.35">
      <c r="B707" s="1">
        <v>432.34206233576646</v>
      </c>
      <c r="C707" s="3">
        <v>0.41092636579572445</v>
      </c>
      <c r="E707" s="5">
        <v>428.94199073806078</v>
      </c>
      <c r="F707" s="6">
        <v>0.49951251218719533</v>
      </c>
      <c r="H707" s="7">
        <v>436.02419277818717</v>
      </c>
      <c r="I707" s="8">
        <v>0.4719914232109354</v>
      </c>
    </row>
    <row r="708" spans="2:9" x14ac:dyDescent="0.35">
      <c r="B708" s="1">
        <v>432.89506824817522</v>
      </c>
      <c r="C708" s="3">
        <v>0.39548693586698336</v>
      </c>
      <c r="E708" s="5">
        <v>429.49043617945006</v>
      </c>
      <c r="F708" s="6">
        <v>0.48326291842703933</v>
      </c>
      <c r="H708" s="7">
        <v>436.58235327929259</v>
      </c>
      <c r="I708" s="8">
        <v>0.45322969713213612</v>
      </c>
    </row>
    <row r="709" spans="2:9" x14ac:dyDescent="0.35">
      <c r="B709" s="1">
        <v>433.44807416058399</v>
      </c>
      <c r="C709" s="3">
        <v>0.39667458432304037</v>
      </c>
      <c r="E709" s="5">
        <v>430.03888162083933</v>
      </c>
      <c r="F709" s="6">
        <v>0.4897627559311018</v>
      </c>
      <c r="H709" s="7">
        <v>437.14051378039795</v>
      </c>
      <c r="I709" s="8">
        <v>0.44652908067542213</v>
      </c>
    </row>
    <row r="710" spans="2:9" x14ac:dyDescent="0.35">
      <c r="B710" s="1">
        <v>434.00108007299269</v>
      </c>
      <c r="C710" s="3">
        <v>0.39073634204275537</v>
      </c>
      <c r="E710" s="5">
        <v>430.58732706222861</v>
      </c>
      <c r="F710" s="6">
        <v>0.47026324341891457</v>
      </c>
      <c r="H710" s="7">
        <v>437.69867428150332</v>
      </c>
      <c r="I710" s="8">
        <v>0.42776735459662291</v>
      </c>
    </row>
    <row r="711" spans="2:9" x14ac:dyDescent="0.35">
      <c r="B711" s="1">
        <v>434.55408598540146</v>
      </c>
      <c r="C711" s="3">
        <v>0.38598574821852732</v>
      </c>
      <c r="E711" s="5">
        <v>431.13577250361789</v>
      </c>
      <c r="F711" s="6">
        <v>0.47676308092297692</v>
      </c>
      <c r="H711" s="7">
        <v>438.25683478260873</v>
      </c>
      <c r="I711" s="8">
        <v>0.41436612168319487</v>
      </c>
    </row>
    <row r="712" spans="2:9" x14ac:dyDescent="0.35">
      <c r="B712" s="1">
        <v>435.10709189781022</v>
      </c>
      <c r="C712" s="3">
        <v>0.37648456057007124</v>
      </c>
      <c r="E712" s="5">
        <v>431.68421794500716</v>
      </c>
      <c r="F712" s="6">
        <v>0.46051348716282098</v>
      </c>
      <c r="H712" s="7">
        <v>438.8149952837141</v>
      </c>
      <c r="I712" s="8">
        <v>0.40096488876976683</v>
      </c>
    </row>
    <row r="713" spans="2:9" x14ac:dyDescent="0.35">
      <c r="B713" s="1">
        <v>435.66009781021899</v>
      </c>
      <c r="C713" s="3">
        <v>0.37410926365795727</v>
      </c>
      <c r="E713" s="5">
        <v>432.23266338639655</v>
      </c>
      <c r="F713" s="6">
        <v>0.43776405589860262</v>
      </c>
      <c r="H713" s="7">
        <v>439.37315578481946</v>
      </c>
      <c r="I713" s="8">
        <v>0.38622353256499597</v>
      </c>
    </row>
    <row r="714" spans="2:9" x14ac:dyDescent="0.35">
      <c r="B714" s="1">
        <v>436.21310372262775</v>
      </c>
      <c r="C714" s="3">
        <v>0.36342042755344417</v>
      </c>
      <c r="E714" s="5">
        <v>432.78110882778583</v>
      </c>
      <c r="F714" s="6">
        <v>0.42801429964250892</v>
      </c>
      <c r="H714" s="7">
        <v>439.93131628592482</v>
      </c>
      <c r="I714" s="8">
        <v>0.38086303939962479</v>
      </c>
    </row>
    <row r="715" spans="2:9" x14ac:dyDescent="0.35">
      <c r="B715" s="1">
        <v>436.76610963503651</v>
      </c>
      <c r="C715" s="3">
        <v>0.36342042755344417</v>
      </c>
      <c r="E715" s="5">
        <v>433.32955426917511</v>
      </c>
      <c r="F715" s="6">
        <v>0.42476438089047774</v>
      </c>
      <c r="H715" s="7">
        <v>440.48947678703024</v>
      </c>
      <c r="I715" s="8">
        <v>0.36880192977753956</v>
      </c>
    </row>
    <row r="716" spans="2:9" x14ac:dyDescent="0.35">
      <c r="B716" s="1">
        <v>437.31911554744528</v>
      </c>
      <c r="C716" s="3">
        <v>0.36104513064133015</v>
      </c>
      <c r="E716" s="5">
        <v>433.87799971056438</v>
      </c>
      <c r="F716" s="6">
        <v>0.42476438089047774</v>
      </c>
      <c r="H716" s="7">
        <v>441.0476372881356</v>
      </c>
      <c r="I716" s="8">
        <v>0.36076119002948276</v>
      </c>
    </row>
    <row r="717" spans="2:9" x14ac:dyDescent="0.35">
      <c r="B717" s="1">
        <v>437.87212145985404</v>
      </c>
      <c r="C717" s="3">
        <v>0.35391923990498814</v>
      </c>
      <c r="E717" s="5">
        <v>434.42644515195366</v>
      </c>
      <c r="F717" s="6">
        <v>0.41501462463438421</v>
      </c>
      <c r="H717" s="7">
        <v>441.60579778924097</v>
      </c>
      <c r="I717" s="8">
        <v>0.35674082015545433</v>
      </c>
    </row>
    <row r="718" spans="2:9" x14ac:dyDescent="0.35">
      <c r="B718" s="1">
        <v>438.42512737226281</v>
      </c>
      <c r="C718" s="3">
        <v>0.34798099762470314</v>
      </c>
      <c r="E718" s="5">
        <v>434.97489059334293</v>
      </c>
      <c r="F718" s="6">
        <v>0.40851478713032174</v>
      </c>
      <c r="H718" s="7">
        <v>442.16395829034639</v>
      </c>
      <c r="I718" s="8">
        <v>0.3446797105333691</v>
      </c>
    </row>
    <row r="719" spans="2:9" x14ac:dyDescent="0.35">
      <c r="B719" s="1">
        <v>438.97813328467157</v>
      </c>
      <c r="C719" s="3">
        <v>0.34085510688836101</v>
      </c>
      <c r="E719" s="5">
        <v>435.52333603473221</v>
      </c>
      <c r="F719" s="6">
        <v>0.41176470588235303</v>
      </c>
      <c r="H719" s="7">
        <v>442.72211879145175</v>
      </c>
      <c r="I719" s="8">
        <v>0.33395872420262662</v>
      </c>
    </row>
    <row r="720" spans="2:9" x14ac:dyDescent="0.35">
      <c r="B720" s="1">
        <v>439.53113919708034</v>
      </c>
      <c r="C720" s="3">
        <v>0.333729216152019</v>
      </c>
      <c r="E720" s="5">
        <v>436.07178147612149</v>
      </c>
      <c r="F720" s="6">
        <v>0.39876503087422815</v>
      </c>
      <c r="H720" s="7">
        <v>443.28027929255711</v>
      </c>
      <c r="I720" s="8">
        <v>0.331278477619941</v>
      </c>
    </row>
    <row r="721" spans="2:9" x14ac:dyDescent="0.35">
      <c r="B721" s="1">
        <v>440.08414510948904</v>
      </c>
      <c r="C721" s="3">
        <v>0.33016627078384803</v>
      </c>
      <c r="E721" s="5">
        <v>436.62022691751088</v>
      </c>
      <c r="F721" s="6">
        <v>0.38251543711407215</v>
      </c>
      <c r="H721" s="7">
        <v>443.83843979366253</v>
      </c>
      <c r="I721" s="8">
        <v>0.32189761458054145</v>
      </c>
    </row>
    <row r="722" spans="2:9" x14ac:dyDescent="0.35">
      <c r="B722" s="1">
        <v>440.63715102189781</v>
      </c>
      <c r="C722" s="3">
        <v>0.32897862232779101</v>
      </c>
      <c r="E722" s="5">
        <v>437.16867235890015</v>
      </c>
      <c r="F722" s="6">
        <v>0.37601559961000974</v>
      </c>
      <c r="H722" s="7">
        <v>444.39660029476789</v>
      </c>
      <c r="I722" s="8">
        <v>0.31787724470651302</v>
      </c>
    </row>
    <row r="723" spans="2:9" x14ac:dyDescent="0.35">
      <c r="B723" s="1">
        <v>441.19015693430657</v>
      </c>
      <c r="C723" s="3">
        <v>0.32304038004750596</v>
      </c>
      <c r="E723" s="5">
        <v>437.71711780028943</v>
      </c>
      <c r="F723" s="6">
        <v>0.38576535586610333</v>
      </c>
      <c r="H723" s="7">
        <v>444.95476079587326</v>
      </c>
      <c r="I723" s="8">
        <v>0.3071562583757706</v>
      </c>
    </row>
    <row r="724" spans="2:9" x14ac:dyDescent="0.35">
      <c r="B724" s="1">
        <v>441.74316284671534</v>
      </c>
      <c r="C724" s="3">
        <v>0.32066508313539194</v>
      </c>
      <c r="E724" s="5">
        <v>438.26556324167871</v>
      </c>
      <c r="F724" s="6">
        <v>0.38251543711407215</v>
      </c>
      <c r="H724" s="7">
        <v>445.51292129697862</v>
      </c>
      <c r="I724" s="8">
        <v>0.30179576521039936</v>
      </c>
    </row>
    <row r="725" spans="2:9" x14ac:dyDescent="0.35">
      <c r="B725" s="1">
        <v>442.2961687591241</v>
      </c>
      <c r="C725" s="3">
        <v>0.31235154394299292</v>
      </c>
      <c r="E725" s="5">
        <v>438.81400868306798</v>
      </c>
      <c r="F725" s="6">
        <v>0.35001624959376015</v>
      </c>
      <c r="H725" s="7">
        <v>446.07108179808404</v>
      </c>
      <c r="I725" s="8">
        <v>0.3004556419190566</v>
      </c>
    </row>
    <row r="726" spans="2:9" x14ac:dyDescent="0.35">
      <c r="B726" s="1">
        <v>442.84917467153286</v>
      </c>
      <c r="C726" s="3">
        <v>0.30166270783847982</v>
      </c>
      <c r="E726" s="5">
        <v>439.36245412445726</v>
      </c>
      <c r="F726" s="6">
        <v>0.36626584335391615</v>
      </c>
      <c r="H726" s="7">
        <v>446.6292422991894</v>
      </c>
      <c r="I726" s="8">
        <v>0.29375502546234256</v>
      </c>
    </row>
    <row r="727" spans="2:9" x14ac:dyDescent="0.35">
      <c r="B727" s="1">
        <v>443.40218058394163</v>
      </c>
      <c r="C727" s="3">
        <v>0.3004750593824228</v>
      </c>
      <c r="E727" s="5">
        <v>439.91089956584653</v>
      </c>
      <c r="F727" s="6">
        <v>0.35326616834579139</v>
      </c>
      <c r="H727" s="7">
        <v>447.18740280029476</v>
      </c>
      <c r="I727" s="8">
        <v>0.3004556419190566</v>
      </c>
    </row>
    <row r="728" spans="2:9" x14ac:dyDescent="0.35">
      <c r="B728" s="1">
        <v>443.95518649635039</v>
      </c>
      <c r="C728" s="3">
        <v>0.29809976247030878</v>
      </c>
      <c r="E728" s="5">
        <v>440.45934500723581</v>
      </c>
      <c r="F728" s="6">
        <v>0.3597660058498538</v>
      </c>
      <c r="H728" s="7">
        <v>447.74556330140018</v>
      </c>
      <c r="I728" s="8">
        <v>0.28437416242294294</v>
      </c>
    </row>
    <row r="729" spans="2:9" x14ac:dyDescent="0.35">
      <c r="B729" s="1">
        <v>444.50819240875916</v>
      </c>
      <c r="C729" s="3">
        <v>0.2897862232779097</v>
      </c>
      <c r="E729" s="5">
        <v>441.0077904486252</v>
      </c>
      <c r="F729" s="6">
        <v>0.35651608709782262</v>
      </c>
      <c r="H729" s="7">
        <v>448.30372380250554</v>
      </c>
      <c r="I729" s="8">
        <v>0.2857142857142857</v>
      </c>
    </row>
    <row r="730" spans="2:9" x14ac:dyDescent="0.35">
      <c r="B730" s="1">
        <v>445.06119832116792</v>
      </c>
      <c r="C730" s="3">
        <v>0.28503562945368172</v>
      </c>
      <c r="E730" s="5">
        <v>441.55623589001448</v>
      </c>
      <c r="F730" s="6">
        <v>0.34026649333766656</v>
      </c>
      <c r="H730" s="7">
        <v>448.86188430361091</v>
      </c>
      <c r="I730" s="8">
        <v>0.27633342267488609</v>
      </c>
    </row>
    <row r="731" spans="2:9" x14ac:dyDescent="0.35">
      <c r="B731" s="1">
        <v>445.61420423357669</v>
      </c>
      <c r="C731" s="3">
        <v>0.28028503562945373</v>
      </c>
      <c r="E731" s="5">
        <v>442.10468133140375</v>
      </c>
      <c r="F731" s="6">
        <v>0.34676633084172898</v>
      </c>
      <c r="H731" s="7">
        <v>449.42004480471633</v>
      </c>
      <c r="I731" s="8">
        <v>0.28035379254891452</v>
      </c>
    </row>
    <row r="732" spans="2:9" x14ac:dyDescent="0.35">
      <c r="B732" s="1">
        <v>446.16721014598545</v>
      </c>
      <c r="C732" s="3">
        <v>0.28147268408551068</v>
      </c>
      <c r="E732" s="5">
        <v>442.65312677279303</v>
      </c>
      <c r="F732" s="6">
        <v>0.34676633084172898</v>
      </c>
      <c r="H732" s="7">
        <v>449.97820530582169</v>
      </c>
      <c r="I732" s="8">
        <v>0.28035379254891452</v>
      </c>
    </row>
    <row r="733" spans="2:9" x14ac:dyDescent="0.35">
      <c r="B733" s="1">
        <v>446.72021605839416</v>
      </c>
      <c r="C733" s="3">
        <v>0.27078384798099764</v>
      </c>
      <c r="E733" s="5">
        <v>443.20157221418231</v>
      </c>
      <c r="F733" s="6">
        <v>0.33051673708157298</v>
      </c>
      <c r="H733" s="7">
        <v>450.53636580692705</v>
      </c>
      <c r="I733" s="8">
        <v>0.27365317609220052</v>
      </c>
    </row>
    <row r="734" spans="2:9" x14ac:dyDescent="0.35">
      <c r="B734" s="1">
        <v>447.27322197080292</v>
      </c>
      <c r="C734" s="3">
        <v>0.26603325415676959</v>
      </c>
      <c r="E734" s="5">
        <v>443.75001765557158</v>
      </c>
      <c r="F734" s="6">
        <v>0.33376665583360421</v>
      </c>
      <c r="H734" s="7">
        <v>451.09452630803241</v>
      </c>
      <c r="I734" s="8">
        <v>0.26427231305280086</v>
      </c>
    </row>
    <row r="735" spans="2:9" x14ac:dyDescent="0.35">
      <c r="B735" s="1">
        <v>447.82622788321169</v>
      </c>
      <c r="C735" s="3">
        <v>0.26603325415676959</v>
      </c>
      <c r="E735" s="5">
        <v>444.29846309696086</v>
      </c>
      <c r="F735" s="6">
        <v>0.32401689957751056</v>
      </c>
      <c r="H735" s="7">
        <v>451.65268680913783</v>
      </c>
      <c r="I735" s="8">
        <v>0.26963280621817209</v>
      </c>
    </row>
    <row r="736" spans="2:9" x14ac:dyDescent="0.35">
      <c r="B736" s="1">
        <v>448.37923379562045</v>
      </c>
      <c r="C736" s="3">
        <v>0.25771971496437057</v>
      </c>
      <c r="E736" s="5">
        <v>444.84690853835025</v>
      </c>
      <c r="F736" s="6">
        <v>0.33051673708157298</v>
      </c>
      <c r="H736" s="7">
        <v>452.2108473102432</v>
      </c>
      <c r="I736" s="8">
        <v>0.25623157330474405</v>
      </c>
    </row>
    <row r="737" spans="2:9" x14ac:dyDescent="0.35">
      <c r="B737" s="1">
        <v>448.93223970802921</v>
      </c>
      <c r="C737" s="3">
        <v>0.25534441805225655</v>
      </c>
      <c r="E737" s="5">
        <v>445.39535397973953</v>
      </c>
      <c r="F737" s="6">
        <v>0.3272668183295418</v>
      </c>
      <c r="H737" s="7">
        <v>452.76900781134856</v>
      </c>
      <c r="I737" s="8">
        <v>0.26159206647011529</v>
      </c>
    </row>
    <row r="738" spans="2:9" x14ac:dyDescent="0.35">
      <c r="B738" s="1">
        <v>449.48524562043798</v>
      </c>
      <c r="C738" s="3">
        <v>0.24940617577197149</v>
      </c>
      <c r="E738" s="5">
        <v>445.9437994211288</v>
      </c>
      <c r="F738" s="6">
        <v>0.32076698082547939</v>
      </c>
      <c r="H738" s="7">
        <v>453.32716831245398</v>
      </c>
      <c r="I738" s="8">
        <v>0.25623157330474405</v>
      </c>
    </row>
    <row r="739" spans="2:9" x14ac:dyDescent="0.35">
      <c r="B739" s="1">
        <v>450.03825153284674</v>
      </c>
      <c r="C739" s="3">
        <v>0.24465558194774348</v>
      </c>
      <c r="E739" s="5">
        <v>446.49224486251808</v>
      </c>
      <c r="F739" s="6">
        <v>0.32076698082547939</v>
      </c>
      <c r="H739" s="7">
        <v>453.88532881355934</v>
      </c>
      <c r="I739" s="8">
        <v>0.25757169659608686</v>
      </c>
    </row>
    <row r="740" spans="2:9" x14ac:dyDescent="0.35">
      <c r="B740" s="1">
        <v>450.59125744525551</v>
      </c>
      <c r="C740" s="3">
        <v>0.23871733966745845</v>
      </c>
      <c r="E740" s="5">
        <v>447.04069030390735</v>
      </c>
      <c r="F740" s="6">
        <v>0.31751706207344815</v>
      </c>
      <c r="H740" s="7">
        <v>454.4434893146647</v>
      </c>
      <c r="I740" s="8">
        <v>0.25221120343071562</v>
      </c>
    </row>
    <row r="741" spans="2:9" x14ac:dyDescent="0.35">
      <c r="B741" s="1">
        <v>451.14426335766427</v>
      </c>
      <c r="C741" s="3">
        <v>0.23752969121140144</v>
      </c>
      <c r="E741" s="5">
        <v>447.58913574529663</v>
      </c>
      <c r="F741" s="6">
        <v>0.30451738706532339</v>
      </c>
      <c r="H741" s="7">
        <v>455.00164981577012</v>
      </c>
      <c r="I741" s="8">
        <v>0.2455105869740016</v>
      </c>
    </row>
    <row r="742" spans="2:9" x14ac:dyDescent="0.35">
      <c r="B742" s="1">
        <v>451.69726927007304</v>
      </c>
      <c r="C742" s="3">
        <v>0.23515439429928739</v>
      </c>
      <c r="E742" s="5">
        <v>448.13758118668591</v>
      </c>
      <c r="F742" s="6">
        <v>0.30451738706532339</v>
      </c>
      <c r="H742" s="7">
        <v>455.55981031687548</v>
      </c>
      <c r="I742" s="8">
        <v>0.25355132672205843</v>
      </c>
    </row>
    <row r="743" spans="2:9" x14ac:dyDescent="0.35">
      <c r="B743" s="1">
        <v>452.2502751824818</v>
      </c>
      <c r="C743" s="3">
        <v>0.23159144893111638</v>
      </c>
      <c r="E743" s="5">
        <v>448.68602662807518</v>
      </c>
      <c r="F743" s="6">
        <v>0.30451738706532339</v>
      </c>
      <c r="H743" s="7">
        <v>456.11797081798085</v>
      </c>
      <c r="I743" s="8">
        <v>0.2455105869740016</v>
      </c>
    </row>
    <row r="744" spans="2:9" x14ac:dyDescent="0.35">
      <c r="B744" s="1">
        <v>452.80328109489051</v>
      </c>
      <c r="C744" s="3">
        <v>0.22684085510688837</v>
      </c>
      <c r="E744" s="5">
        <v>449.23447206946457</v>
      </c>
      <c r="F744" s="6">
        <v>0.30776730581735462</v>
      </c>
      <c r="H744" s="7">
        <v>456.67613131908621</v>
      </c>
      <c r="I744" s="8">
        <v>0.2455105869740016</v>
      </c>
    </row>
    <row r="745" spans="2:9" x14ac:dyDescent="0.35">
      <c r="B745" s="1">
        <v>453.35628700729927</v>
      </c>
      <c r="C745" s="3">
        <v>0.22684085510688837</v>
      </c>
      <c r="E745" s="5">
        <v>449.78291751085385</v>
      </c>
      <c r="F745" s="6">
        <v>0.31426714332141698</v>
      </c>
      <c r="H745" s="7">
        <v>457.23429182019163</v>
      </c>
      <c r="I745" s="8">
        <v>0.24015009380863042</v>
      </c>
    </row>
    <row r="746" spans="2:9" x14ac:dyDescent="0.35">
      <c r="B746" s="1">
        <v>453.90929291970804</v>
      </c>
      <c r="C746" s="3">
        <v>0.21496437054631828</v>
      </c>
      <c r="E746" s="5">
        <v>450.33136295224313</v>
      </c>
      <c r="F746" s="6">
        <v>0.29801754956126097</v>
      </c>
      <c r="H746" s="7">
        <v>457.79245232129699</v>
      </c>
      <c r="I746" s="8">
        <v>0.23880997051728758</v>
      </c>
    </row>
    <row r="747" spans="2:9" x14ac:dyDescent="0.35">
      <c r="B747" s="1">
        <v>454.4622988321168</v>
      </c>
      <c r="C747" s="3">
        <v>0.21496437054631828</v>
      </c>
      <c r="E747" s="5">
        <v>450.8798083936324</v>
      </c>
      <c r="F747" s="6">
        <v>0.29801754956126097</v>
      </c>
      <c r="H747" s="7">
        <v>458.35061282240235</v>
      </c>
      <c r="I747" s="8">
        <v>0.24283034039131601</v>
      </c>
    </row>
    <row r="748" spans="2:9" x14ac:dyDescent="0.35">
      <c r="B748" s="1">
        <v>455.01530474452557</v>
      </c>
      <c r="C748" s="3">
        <v>0.21258907363420429</v>
      </c>
      <c r="E748" s="5">
        <v>451.42825383502168</v>
      </c>
      <c r="F748" s="6">
        <v>0.30776730581735462</v>
      </c>
      <c r="H748" s="7">
        <v>458.90877332350777</v>
      </c>
      <c r="I748" s="8">
        <v>0.23746984722594477</v>
      </c>
    </row>
    <row r="749" spans="2:9" x14ac:dyDescent="0.35">
      <c r="B749" s="1">
        <v>455.56831065693433</v>
      </c>
      <c r="C749" s="3">
        <v>0.20783847980997625</v>
      </c>
      <c r="E749" s="5">
        <v>451.97669927641095</v>
      </c>
      <c r="F749" s="6">
        <v>0.29801754956126097</v>
      </c>
      <c r="H749" s="7">
        <v>459.46693382461314</v>
      </c>
      <c r="I749" s="8">
        <v>0.24149021709997323</v>
      </c>
    </row>
    <row r="750" spans="2:9" x14ac:dyDescent="0.35">
      <c r="B750" s="1">
        <v>456.12131656934309</v>
      </c>
      <c r="C750" s="3">
        <v>0.20308788598574823</v>
      </c>
      <c r="E750" s="5">
        <v>452.52514471780023</v>
      </c>
      <c r="F750" s="6">
        <v>0.29801754956126097</v>
      </c>
      <c r="H750" s="7">
        <v>460.0250943257185</v>
      </c>
      <c r="I750" s="8">
        <v>0.2334494773519164</v>
      </c>
    </row>
    <row r="751" spans="2:9" x14ac:dyDescent="0.35">
      <c r="B751" s="1">
        <v>456.67432248175186</v>
      </c>
      <c r="C751" s="3">
        <v>0.19714964370546317</v>
      </c>
      <c r="E751" s="5">
        <v>453.07359015918951</v>
      </c>
      <c r="F751" s="6">
        <v>0.28826779330516739</v>
      </c>
      <c r="H751" s="7">
        <v>460.58325482682392</v>
      </c>
      <c r="I751" s="8">
        <v>0.23478960064325918</v>
      </c>
    </row>
    <row r="752" spans="2:9" x14ac:dyDescent="0.35">
      <c r="B752" s="1">
        <v>457.22732839416062</v>
      </c>
      <c r="C752" s="3">
        <v>0.19477434679334918</v>
      </c>
      <c r="E752" s="5">
        <v>453.6220356005789</v>
      </c>
      <c r="F752" s="6">
        <v>0.29151771205719856</v>
      </c>
      <c r="H752" s="7">
        <v>461.14141532792928</v>
      </c>
      <c r="I752" s="8">
        <v>0.23076923076923078</v>
      </c>
    </row>
    <row r="753" spans="2:9" x14ac:dyDescent="0.35">
      <c r="B753" s="1">
        <v>457.78033430656939</v>
      </c>
      <c r="C753" s="3">
        <v>0.19477434679334918</v>
      </c>
      <c r="E753" s="5">
        <v>454.17048104196817</v>
      </c>
      <c r="F753" s="6">
        <v>0.28826779330516739</v>
      </c>
      <c r="H753" s="7">
        <v>461.69957582903464</v>
      </c>
      <c r="I753" s="8">
        <v>0.22808898418654516</v>
      </c>
    </row>
    <row r="754" spans="2:9" x14ac:dyDescent="0.35">
      <c r="B754" s="1">
        <v>458.33334021897815</v>
      </c>
      <c r="C754" s="3">
        <v>0.19002375296912113</v>
      </c>
      <c r="E754" s="5">
        <v>454.71892648335745</v>
      </c>
      <c r="F754" s="6">
        <v>0.28501787455313621</v>
      </c>
      <c r="H754" s="7">
        <v>462.25773633014001</v>
      </c>
      <c r="I754" s="8">
        <v>0.22540873760385957</v>
      </c>
    </row>
    <row r="755" spans="2:9" x14ac:dyDescent="0.35">
      <c r="B755" s="1">
        <v>458.88634613138686</v>
      </c>
      <c r="C755" s="3">
        <v>0.18527315914489312</v>
      </c>
      <c r="E755" s="5">
        <v>455.26737192474673</v>
      </c>
      <c r="F755" s="6">
        <v>0.28826779330516739</v>
      </c>
      <c r="H755" s="7">
        <v>462.81589683124542</v>
      </c>
      <c r="I755" s="8">
        <v>0.22674886089520235</v>
      </c>
    </row>
    <row r="756" spans="2:9" x14ac:dyDescent="0.35">
      <c r="B756" s="1">
        <v>459.43935204379562</v>
      </c>
      <c r="C756" s="3">
        <v>0.18052256532066507</v>
      </c>
      <c r="E756" s="5">
        <v>455.815817366136</v>
      </c>
      <c r="F756" s="6">
        <v>0.27201819954501139</v>
      </c>
      <c r="H756" s="7">
        <v>463.37405733235079</v>
      </c>
      <c r="I756" s="8">
        <v>0.22004824443848836</v>
      </c>
    </row>
    <row r="757" spans="2:9" x14ac:dyDescent="0.35">
      <c r="B757" s="1">
        <v>459.99235795620439</v>
      </c>
      <c r="C757" s="3">
        <v>0.17814726840855108</v>
      </c>
      <c r="E757" s="5">
        <v>456.36426280752528</v>
      </c>
      <c r="F757" s="6">
        <v>0.27526811829704262</v>
      </c>
      <c r="H757" s="7">
        <v>463.93221783345615</v>
      </c>
      <c r="I757" s="8">
        <v>0.22138836772983117</v>
      </c>
    </row>
    <row r="758" spans="2:9" x14ac:dyDescent="0.35">
      <c r="B758" s="1">
        <v>460.54536386861315</v>
      </c>
      <c r="C758" s="3">
        <v>0.18052256532066507</v>
      </c>
      <c r="E758" s="5">
        <v>456.91270824891456</v>
      </c>
      <c r="F758" s="6">
        <v>0.28826779330516739</v>
      </c>
      <c r="H758" s="7">
        <v>464.49037833456157</v>
      </c>
      <c r="I758" s="8">
        <v>0.22406861431251676</v>
      </c>
    </row>
    <row r="759" spans="2:9" x14ac:dyDescent="0.35">
      <c r="B759" s="1">
        <v>461.09836978102192</v>
      </c>
      <c r="C759" s="3">
        <v>0.17339667458432306</v>
      </c>
      <c r="E759" s="5">
        <v>457.46115369030383</v>
      </c>
      <c r="F759" s="6">
        <v>0.2785180370490738</v>
      </c>
      <c r="H759" s="7">
        <v>465.04853883566693</v>
      </c>
      <c r="I759" s="8">
        <v>0.21870812114714552</v>
      </c>
    </row>
    <row r="760" spans="2:9" x14ac:dyDescent="0.35">
      <c r="B760" s="1">
        <v>461.65137569343068</v>
      </c>
      <c r="C760" s="3">
        <v>0.16983372921615203</v>
      </c>
      <c r="E760" s="5">
        <v>458.00959913169322</v>
      </c>
      <c r="F760" s="6">
        <v>0.2785180370490738</v>
      </c>
      <c r="H760" s="7">
        <v>465.60669933677229</v>
      </c>
      <c r="I760" s="8">
        <v>0.21870812114714552</v>
      </c>
    </row>
    <row r="761" spans="2:9" x14ac:dyDescent="0.35">
      <c r="B761" s="1">
        <v>462.20438160583944</v>
      </c>
      <c r="C761" s="3">
        <v>0.16864608076009502</v>
      </c>
      <c r="E761" s="5">
        <v>458.5580445730825</v>
      </c>
      <c r="F761" s="6">
        <v>0.27201819954501139</v>
      </c>
      <c r="H761" s="7">
        <v>466.16485983787771</v>
      </c>
      <c r="I761" s="8">
        <v>0.21870812114714552</v>
      </c>
    </row>
    <row r="762" spans="2:9" x14ac:dyDescent="0.35">
      <c r="B762" s="1">
        <v>462.75738751824821</v>
      </c>
      <c r="C762" s="3">
        <v>0.16508313539192401</v>
      </c>
      <c r="E762" s="5">
        <v>459.10649001447177</v>
      </c>
      <c r="F762" s="6">
        <v>0.2622684432889178</v>
      </c>
      <c r="H762" s="7">
        <v>466.72302033898308</v>
      </c>
      <c r="I762" s="8">
        <v>0.21468775127311715</v>
      </c>
    </row>
    <row r="763" spans="2:9" x14ac:dyDescent="0.35">
      <c r="B763" s="1">
        <v>463.31039343065697</v>
      </c>
      <c r="C763" s="3">
        <v>0.16389548693586697</v>
      </c>
      <c r="E763" s="5">
        <v>459.65493545586105</v>
      </c>
      <c r="F763" s="6">
        <v>0.27201819954501139</v>
      </c>
      <c r="H763" s="7">
        <v>467.28118084008844</v>
      </c>
      <c r="I763" s="8">
        <v>0.21468775127311715</v>
      </c>
    </row>
    <row r="764" spans="2:9" x14ac:dyDescent="0.35">
      <c r="B764" s="1">
        <v>463.86339934306574</v>
      </c>
      <c r="C764" s="3">
        <v>0.15795724465558195</v>
      </c>
      <c r="E764" s="5">
        <v>460.20338089725033</v>
      </c>
      <c r="F764" s="6">
        <v>0.2622684432889178</v>
      </c>
      <c r="H764" s="7">
        <v>467.8393413411938</v>
      </c>
      <c r="I764" s="8">
        <v>0.20664701152506032</v>
      </c>
    </row>
    <row r="765" spans="2:9" x14ac:dyDescent="0.35">
      <c r="B765" s="1">
        <v>464.4164052554745</v>
      </c>
      <c r="C765" s="3">
        <v>0.15439429928741091</v>
      </c>
      <c r="E765" s="5">
        <v>460.7518263386396</v>
      </c>
      <c r="F765" s="6">
        <v>0.2622684432889178</v>
      </c>
      <c r="H765" s="7">
        <v>468.39750184229922</v>
      </c>
      <c r="I765" s="8">
        <v>0.20664701152506032</v>
      </c>
    </row>
    <row r="766" spans="2:9" x14ac:dyDescent="0.35">
      <c r="B766" s="1">
        <v>464.96941116788321</v>
      </c>
      <c r="C766" s="3">
        <v>0.15795724465558195</v>
      </c>
      <c r="E766" s="5">
        <v>461.30027178002888</v>
      </c>
      <c r="F766" s="6">
        <v>0.26876828079298015</v>
      </c>
      <c r="H766" s="7">
        <v>468.95566234340458</v>
      </c>
      <c r="I766" s="8">
        <v>0.20530688823371751</v>
      </c>
    </row>
    <row r="767" spans="2:9" x14ac:dyDescent="0.35">
      <c r="B767" s="1">
        <v>465.52241708029197</v>
      </c>
      <c r="C767" s="3">
        <v>0.1532066508313539</v>
      </c>
      <c r="E767" s="5">
        <v>461.84871722141816</v>
      </c>
      <c r="F767" s="6">
        <v>0.25901852453688656</v>
      </c>
      <c r="H767" s="7">
        <v>469.51382284450995</v>
      </c>
      <c r="I767" s="8">
        <v>0.1999463950683463</v>
      </c>
    </row>
    <row r="768" spans="2:9" x14ac:dyDescent="0.35">
      <c r="B768" s="1">
        <v>466.07542299270074</v>
      </c>
      <c r="C768" s="3">
        <v>0.15439429928741091</v>
      </c>
      <c r="E768" s="5">
        <v>462.39716266280755</v>
      </c>
      <c r="F768" s="6">
        <v>0.25251868703282421</v>
      </c>
      <c r="H768" s="7">
        <v>470.07198334561537</v>
      </c>
      <c r="I768" s="8">
        <v>0.19860627177700349</v>
      </c>
    </row>
    <row r="769" spans="2:9" x14ac:dyDescent="0.35">
      <c r="B769" s="1">
        <v>466.6284289051095</v>
      </c>
      <c r="C769" s="3">
        <v>0.14845605700712591</v>
      </c>
      <c r="E769" s="5">
        <v>462.94560810419682</v>
      </c>
      <c r="F769" s="6">
        <v>0.25901852453688656</v>
      </c>
      <c r="H769" s="7">
        <v>470.63014384672073</v>
      </c>
      <c r="I769" s="8">
        <v>0.19726614848566068</v>
      </c>
    </row>
    <row r="770" spans="2:9" x14ac:dyDescent="0.35">
      <c r="B770" s="1">
        <v>467.18143481751827</v>
      </c>
      <c r="C770" s="3">
        <v>0.14608076009501186</v>
      </c>
      <c r="E770" s="5">
        <v>463.4940535455861</v>
      </c>
      <c r="F770" s="6">
        <v>0.25576860578485539</v>
      </c>
      <c r="H770" s="7">
        <v>471.18830434782609</v>
      </c>
      <c r="I770" s="8">
        <v>0.1999463950683463</v>
      </c>
    </row>
    <row r="771" spans="2:9" x14ac:dyDescent="0.35">
      <c r="B771" s="1">
        <v>467.73444072992703</v>
      </c>
      <c r="C771" s="3">
        <v>0.14608076009501186</v>
      </c>
      <c r="E771" s="5">
        <v>464.04249898697537</v>
      </c>
      <c r="F771" s="6">
        <v>0.26551836204094897</v>
      </c>
      <c r="H771" s="7">
        <v>471.74646484893151</v>
      </c>
      <c r="I771" s="8">
        <v>0.19324577861163228</v>
      </c>
    </row>
    <row r="772" spans="2:9" x14ac:dyDescent="0.35">
      <c r="B772" s="1">
        <v>468.28744664233579</v>
      </c>
      <c r="C772" s="3">
        <v>0.14251781472684086</v>
      </c>
      <c r="E772" s="5">
        <v>464.59094442836465</v>
      </c>
      <c r="F772" s="6">
        <v>0.25576860578485539</v>
      </c>
      <c r="H772" s="7">
        <v>472.30462535003687</v>
      </c>
      <c r="I772" s="8">
        <v>0.19324577861163228</v>
      </c>
    </row>
    <row r="773" spans="2:9" x14ac:dyDescent="0.35">
      <c r="B773" s="1">
        <v>468.84045255474456</v>
      </c>
      <c r="C773" s="3">
        <v>0.14489311163895485</v>
      </c>
      <c r="E773" s="5">
        <v>465.13938986975393</v>
      </c>
      <c r="F773" s="6">
        <v>0.24601884952876177</v>
      </c>
      <c r="H773" s="7">
        <v>472.86278585114223</v>
      </c>
      <c r="I773" s="8">
        <v>0.1919056553202895</v>
      </c>
    </row>
    <row r="774" spans="2:9" x14ac:dyDescent="0.35">
      <c r="B774" s="1">
        <v>469.39345846715332</v>
      </c>
      <c r="C774" s="3">
        <v>0.14014251781472686</v>
      </c>
      <c r="E774" s="5">
        <v>465.6878353111432</v>
      </c>
      <c r="F774" s="6">
        <v>0.24601884952876177</v>
      </c>
      <c r="H774" s="7">
        <v>473.4209463522476</v>
      </c>
      <c r="I774" s="8">
        <v>0.18788528544626104</v>
      </c>
    </row>
    <row r="775" spans="2:9" x14ac:dyDescent="0.35">
      <c r="B775" s="1">
        <v>469.94646437956209</v>
      </c>
      <c r="C775" s="3">
        <v>0.14014251781472686</v>
      </c>
      <c r="E775" s="5">
        <v>466.23628075253259</v>
      </c>
      <c r="F775" s="6">
        <v>0.24601884952876177</v>
      </c>
      <c r="H775" s="7">
        <v>473.97910685335302</v>
      </c>
      <c r="I775" s="8">
        <v>0.19458590190297509</v>
      </c>
    </row>
    <row r="776" spans="2:9" x14ac:dyDescent="0.35">
      <c r="B776" s="1">
        <v>470.49947029197085</v>
      </c>
      <c r="C776" s="3">
        <v>0.13895486935866985</v>
      </c>
      <c r="E776" s="5">
        <v>466.78472619392187</v>
      </c>
      <c r="F776" s="6">
        <v>0.24601884952876177</v>
      </c>
      <c r="H776" s="7">
        <v>474.53726735445838</v>
      </c>
      <c r="I776" s="8">
        <v>0.18654516215491826</v>
      </c>
    </row>
    <row r="777" spans="2:9" x14ac:dyDescent="0.35">
      <c r="B777" s="1">
        <v>471.05247620437956</v>
      </c>
      <c r="C777" s="3">
        <v>0.1330166270783848</v>
      </c>
      <c r="E777" s="5">
        <v>467.33317163531115</v>
      </c>
      <c r="F777" s="6">
        <v>0.24276893077673059</v>
      </c>
      <c r="H777" s="7">
        <v>475.09542785556374</v>
      </c>
      <c r="I777" s="8">
        <v>0.18252479228088986</v>
      </c>
    </row>
    <row r="778" spans="2:9" x14ac:dyDescent="0.35">
      <c r="B778" s="1">
        <v>471.60548211678832</v>
      </c>
      <c r="C778" s="3">
        <v>0.13182897862232779</v>
      </c>
      <c r="E778" s="5">
        <v>467.88161707670042</v>
      </c>
      <c r="F778" s="6">
        <v>0.241143971400715</v>
      </c>
      <c r="H778" s="7">
        <v>475.65358835666916</v>
      </c>
      <c r="I778" s="8">
        <v>0.18386491557223267</v>
      </c>
    </row>
    <row r="779" spans="2:9" x14ac:dyDescent="0.35">
      <c r="B779" s="1">
        <v>472.15848802919709</v>
      </c>
      <c r="C779" s="3">
        <v>0.13420427553444181</v>
      </c>
      <c r="E779" s="5">
        <v>468.4300625180897</v>
      </c>
      <c r="F779" s="6">
        <v>0.249268768280793</v>
      </c>
      <c r="H779" s="7">
        <v>476.21174885777452</v>
      </c>
      <c r="I779" s="8">
        <v>0.18252479228088986</v>
      </c>
    </row>
    <row r="780" spans="2:9" x14ac:dyDescent="0.35">
      <c r="B780" s="1">
        <v>472.71149394160585</v>
      </c>
      <c r="C780" s="3">
        <v>0.12945368171021376</v>
      </c>
      <c r="E780" s="5">
        <v>468.97850795947897</v>
      </c>
      <c r="F780" s="6">
        <v>0.24276893077673059</v>
      </c>
      <c r="H780" s="7">
        <v>476.76990935887989</v>
      </c>
      <c r="I780" s="8">
        <v>0.18252479228088986</v>
      </c>
    </row>
    <row r="781" spans="2:9" x14ac:dyDescent="0.35">
      <c r="B781" s="1">
        <v>473.26449985401462</v>
      </c>
      <c r="C781" s="3">
        <v>0.12707838479809977</v>
      </c>
      <c r="E781" s="5">
        <v>469.52695340086825</v>
      </c>
      <c r="F781" s="6">
        <v>0.23659408514787131</v>
      </c>
      <c r="H781" s="7">
        <v>477.32806985998525</v>
      </c>
      <c r="I781" s="8">
        <v>0.17850442240686143</v>
      </c>
    </row>
    <row r="782" spans="2:9" x14ac:dyDescent="0.35">
      <c r="B782" s="1">
        <v>473.81750576642338</v>
      </c>
      <c r="C782" s="3">
        <v>0.12707838479809977</v>
      </c>
      <c r="E782" s="5">
        <v>470.07539884225753</v>
      </c>
      <c r="F782" s="6">
        <v>0.23366915827104326</v>
      </c>
      <c r="H782" s="7">
        <v>477.88623036109067</v>
      </c>
      <c r="I782" s="8">
        <v>0.17850442240686143</v>
      </c>
    </row>
    <row r="783" spans="2:9" x14ac:dyDescent="0.35">
      <c r="B783" s="1">
        <v>474.37051167883214</v>
      </c>
      <c r="C783" s="3">
        <v>0.12589073634204276</v>
      </c>
      <c r="E783" s="5">
        <v>470.62384428364692</v>
      </c>
      <c r="F783" s="6">
        <v>0.23854403639909003</v>
      </c>
      <c r="H783" s="7">
        <v>478.44439086219603</v>
      </c>
      <c r="I783" s="8">
        <v>0.17180380595014744</v>
      </c>
    </row>
    <row r="784" spans="2:9" x14ac:dyDescent="0.35">
      <c r="B784" s="1">
        <v>474.92351759124091</v>
      </c>
      <c r="C784" s="3">
        <v>0.12589073634204276</v>
      </c>
      <c r="E784" s="5">
        <v>471.17228972503619</v>
      </c>
      <c r="F784" s="6">
        <v>0.2382190445238869</v>
      </c>
      <c r="H784" s="7">
        <v>479.00255136330139</v>
      </c>
      <c r="I784" s="8">
        <v>0.17582417582417584</v>
      </c>
    </row>
    <row r="785" spans="2:9" x14ac:dyDescent="0.35">
      <c r="B785" s="1">
        <v>475.47652350364967</v>
      </c>
      <c r="C785" s="3">
        <v>0.12232779097387174</v>
      </c>
      <c r="E785" s="5">
        <v>471.72073516642547</v>
      </c>
      <c r="F785" s="6">
        <v>0.23756906077348067</v>
      </c>
      <c r="H785" s="7">
        <v>479.56071186440681</v>
      </c>
      <c r="I785" s="8">
        <v>0.17046368265880463</v>
      </c>
    </row>
    <row r="786" spans="2:9" x14ac:dyDescent="0.35">
      <c r="B786" s="1">
        <v>476.02952941605844</v>
      </c>
      <c r="C786" s="3">
        <v>0.12114014251781473</v>
      </c>
      <c r="E786" s="5">
        <v>472.26918060781475</v>
      </c>
      <c r="F786" s="6">
        <v>0.23334416639584013</v>
      </c>
      <c r="H786" s="7">
        <v>480.11887236551217</v>
      </c>
      <c r="I786" s="8">
        <v>0.17046368265880463</v>
      </c>
    </row>
    <row r="787" spans="2:9" x14ac:dyDescent="0.35">
      <c r="B787" s="1">
        <v>476.5825353284672</v>
      </c>
      <c r="C787" s="3">
        <v>0.12114014251781473</v>
      </c>
      <c r="E787" s="5">
        <v>472.81762604920402</v>
      </c>
      <c r="F787" s="6">
        <v>0.22391940201494964</v>
      </c>
      <c r="H787" s="7">
        <v>480.67703286661754</v>
      </c>
      <c r="I787" s="8">
        <v>0.16376306620209061</v>
      </c>
    </row>
    <row r="788" spans="2:9" x14ac:dyDescent="0.35">
      <c r="B788" s="1">
        <v>477.13554124087591</v>
      </c>
      <c r="C788" s="3">
        <v>0.12589073634204276</v>
      </c>
      <c r="E788" s="5">
        <v>473.3660714905933</v>
      </c>
      <c r="F788" s="6">
        <v>0.2252193695157621</v>
      </c>
      <c r="H788" s="7">
        <v>481.23519336772296</v>
      </c>
      <c r="I788" s="8">
        <v>0.16376306620209061</v>
      </c>
    </row>
    <row r="789" spans="2:9" x14ac:dyDescent="0.35">
      <c r="B789" s="1">
        <v>477.68854715328467</v>
      </c>
      <c r="C789" s="3">
        <v>0.11840855106888361</v>
      </c>
      <c r="E789" s="5">
        <v>473.91451693198258</v>
      </c>
      <c r="F789" s="6">
        <v>0.22814429639259021</v>
      </c>
      <c r="H789" s="7">
        <v>481.79335386882832</v>
      </c>
      <c r="I789" s="8">
        <v>0.16778343607611901</v>
      </c>
    </row>
    <row r="790" spans="2:9" x14ac:dyDescent="0.35">
      <c r="B790" s="1">
        <v>478.24155306569344</v>
      </c>
      <c r="C790" s="3">
        <v>0.11995249406175772</v>
      </c>
      <c r="E790" s="5">
        <v>474.46296237337185</v>
      </c>
      <c r="F790" s="6">
        <v>0.22651933701657462</v>
      </c>
      <c r="H790" s="7">
        <v>482.35151436993368</v>
      </c>
      <c r="I790" s="8">
        <v>0.15974269632806221</v>
      </c>
    </row>
    <row r="791" spans="2:9" x14ac:dyDescent="0.35">
      <c r="B791" s="1">
        <v>478.7945589781022</v>
      </c>
      <c r="C791" s="3">
        <v>0.11460807600950119</v>
      </c>
      <c r="E791" s="5">
        <v>475.01140781476124</v>
      </c>
      <c r="F791" s="6">
        <v>0.21416964575885605</v>
      </c>
      <c r="H791" s="7">
        <v>482.90967487103904</v>
      </c>
      <c r="I791" s="8">
        <v>0.16108281961940502</v>
      </c>
    </row>
    <row r="792" spans="2:9" x14ac:dyDescent="0.35">
      <c r="B792" s="1">
        <v>479.34756489051097</v>
      </c>
      <c r="C792" s="3">
        <v>0.11627078384798101</v>
      </c>
      <c r="E792" s="5">
        <v>475.55985325615052</v>
      </c>
      <c r="F792" s="6">
        <v>0.22424439389015274</v>
      </c>
      <c r="H792" s="7">
        <v>483.46783537214446</v>
      </c>
      <c r="I792" s="8">
        <v>0.1624229429107478</v>
      </c>
    </row>
    <row r="793" spans="2:9" x14ac:dyDescent="0.35">
      <c r="B793" s="1">
        <v>479.90057080291973</v>
      </c>
      <c r="C793" s="3">
        <v>0.11318289786223278</v>
      </c>
      <c r="E793" s="5">
        <v>476.10829869753979</v>
      </c>
      <c r="F793" s="6">
        <v>0.21449463763405918</v>
      </c>
      <c r="H793" s="7">
        <v>484.02599587324983</v>
      </c>
      <c r="I793" s="8">
        <v>0.15706244974537656</v>
      </c>
    </row>
    <row r="794" spans="2:9" x14ac:dyDescent="0.35">
      <c r="B794" s="1">
        <v>480.4535767153285</v>
      </c>
      <c r="C794" s="3">
        <v>0.11092636579572446</v>
      </c>
      <c r="E794" s="5">
        <v>476.65674413892907</v>
      </c>
      <c r="F794" s="6">
        <v>0.2252193695157621</v>
      </c>
      <c r="H794" s="7">
        <v>484.58415637435519</v>
      </c>
      <c r="I794" s="8">
        <v>0.15706244974537656</v>
      </c>
    </row>
    <row r="795" spans="2:9" x14ac:dyDescent="0.35">
      <c r="B795" s="1">
        <v>481.00658262773726</v>
      </c>
      <c r="C795" s="3">
        <v>0.11294536817102138</v>
      </c>
      <c r="E795" s="5">
        <v>477.20518958031835</v>
      </c>
      <c r="F795" s="6">
        <v>0.22944426389340267</v>
      </c>
      <c r="H795" s="7">
        <v>485.14231687546061</v>
      </c>
      <c r="I795" s="8">
        <v>0.15438220316269097</v>
      </c>
    </row>
    <row r="796" spans="2:9" x14ac:dyDescent="0.35">
      <c r="B796" s="1">
        <v>481.55958854014602</v>
      </c>
      <c r="C796" s="3">
        <v>0.11092636579572446</v>
      </c>
      <c r="E796" s="5">
        <v>477.75363502170762</v>
      </c>
      <c r="F796" s="6">
        <v>0.22034449138771534</v>
      </c>
      <c r="H796" s="7">
        <v>485.70047737656597</v>
      </c>
      <c r="I796" s="8">
        <v>0.15170195658000535</v>
      </c>
    </row>
    <row r="797" spans="2:9" x14ac:dyDescent="0.35">
      <c r="B797" s="1">
        <v>482.11259445255479</v>
      </c>
      <c r="C797" s="3">
        <v>0.11342042755344418</v>
      </c>
      <c r="E797" s="5">
        <v>478.3020804630969</v>
      </c>
      <c r="F797" s="6">
        <v>0.21189470263243421</v>
      </c>
      <c r="H797" s="7">
        <v>486.25863787767133</v>
      </c>
      <c r="I797" s="8">
        <v>0.15036183328866257</v>
      </c>
    </row>
    <row r="798" spans="2:9" x14ac:dyDescent="0.35">
      <c r="B798" s="1">
        <v>482.66560036496355</v>
      </c>
      <c r="C798" s="3">
        <v>0.11282660332541568</v>
      </c>
      <c r="E798" s="5">
        <v>478.85052590448618</v>
      </c>
      <c r="F798" s="6">
        <v>0.21741956451088723</v>
      </c>
      <c r="H798" s="7">
        <v>486.81679837877675</v>
      </c>
      <c r="I798" s="8">
        <v>0.15036183328866257</v>
      </c>
    </row>
    <row r="799" spans="2:9" x14ac:dyDescent="0.35">
      <c r="B799" s="1">
        <v>483.21860627737226</v>
      </c>
      <c r="C799" s="3">
        <v>0.10985748218527316</v>
      </c>
      <c r="E799" s="5">
        <v>479.39897134587557</v>
      </c>
      <c r="F799" s="6">
        <v>0.21741956451088723</v>
      </c>
      <c r="H799" s="7">
        <v>487.37495887988212</v>
      </c>
      <c r="I799" s="8">
        <v>0.14902170999731976</v>
      </c>
    </row>
    <row r="800" spans="2:9" x14ac:dyDescent="0.35">
      <c r="B800" s="1">
        <v>483.77161218978102</v>
      </c>
      <c r="C800" s="3">
        <v>0.10712589073634204</v>
      </c>
      <c r="E800" s="5">
        <v>479.94741678726484</v>
      </c>
      <c r="F800" s="6">
        <v>0.20994475138121549</v>
      </c>
      <c r="H800" s="7">
        <v>487.93311938098748</v>
      </c>
      <c r="I800" s="8">
        <v>0.14500134012329136</v>
      </c>
    </row>
    <row r="801" spans="2:9" x14ac:dyDescent="0.35">
      <c r="B801" s="1">
        <v>484.32461810218979</v>
      </c>
      <c r="C801" s="3">
        <v>0.10878859857482186</v>
      </c>
      <c r="E801" s="5">
        <v>480.49586222865412</v>
      </c>
      <c r="F801" s="6">
        <v>0.20734481637959054</v>
      </c>
      <c r="H801" s="7">
        <v>488.49127988209284</v>
      </c>
      <c r="I801" s="8">
        <v>0.14634146341463414</v>
      </c>
    </row>
    <row r="802" spans="2:9" x14ac:dyDescent="0.35">
      <c r="B802" s="1">
        <v>484.87762401459855</v>
      </c>
      <c r="C802" s="3">
        <v>0.10273159144893111</v>
      </c>
      <c r="E802" s="5">
        <v>481.04430767004339</v>
      </c>
      <c r="F802" s="6">
        <v>0.20311992200194998</v>
      </c>
      <c r="H802" s="7">
        <v>489.04944038319826</v>
      </c>
      <c r="I802" s="8">
        <v>0.14366121683194855</v>
      </c>
    </row>
    <row r="803" spans="2:9" x14ac:dyDescent="0.35">
      <c r="B803" s="1">
        <v>485.43062992700732</v>
      </c>
      <c r="C803" s="3">
        <v>0.10439429928741092</v>
      </c>
      <c r="E803" s="5">
        <v>481.59275311143267</v>
      </c>
      <c r="F803" s="6">
        <v>0.20929476763080926</v>
      </c>
      <c r="H803" s="7">
        <v>489.60760088430362</v>
      </c>
      <c r="I803" s="8">
        <v>0.14366121683194855</v>
      </c>
    </row>
    <row r="804" spans="2:9" x14ac:dyDescent="0.35">
      <c r="B804" s="1">
        <v>485.98363583941608</v>
      </c>
      <c r="C804" s="3">
        <v>0.10391923990498812</v>
      </c>
      <c r="E804" s="5">
        <v>482.14119855282195</v>
      </c>
      <c r="F804" s="6">
        <v>0.2053948651283718</v>
      </c>
      <c r="H804" s="7">
        <v>490.16576138540898</v>
      </c>
      <c r="I804" s="8">
        <v>0.13964084695792015</v>
      </c>
    </row>
    <row r="805" spans="2:9" x14ac:dyDescent="0.35">
      <c r="B805" s="1">
        <v>486.53664175182485</v>
      </c>
      <c r="C805" s="3">
        <v>0.10890736342042756</v>
      </c>
      <c r="E805" s="5">
        <v>482.68964399421122</v>
      </c>
      <c r="F805" s="6">
        <v>0.19369515762105952</v>
      </c>
      <c r="H805" s="7">
        <v>490.7239218865144</v>
      </c>
      <c r="I805" s="8">
        <v>0.14098097024926293</v>
      </c>
    </row>
    <row r="806" spans="2:9" x14ac:dyDescent="0.35">
      <c r="B806" s="1">
        <v>487.08964766423361</v>
      </c>
      <c r="C806" s="3">
        <v>9.8812351543942994E-2</v>
      </c>
      <c r="E806" s="5">
        <v>483.2380894356005</v>
      </c>
      <c r="F806" s="6">
        <v>0.19889502762430941</v>
      </c>
      <c r="H806" s="7">
        <v>491.28208238761977</v>
      </c>
      <c r="I806" s="8">
        <v>0.13830072366657734</v>
      </c>
    </row>
    <row r="807" spans="2:9" x14ac:dyDescent="0.35">
      <c r="B807" s="1">
        <v>487.64265357664237</v>
      </c>
      <c r="C807" s="3">
        <v>0.10629453681710214</v>
      </c>
      <c r="E807" s="5">
        <v>483.78653487698989</v>
      </c>
      <c r="F807" s="6">
        <v>0.20344491387715308</v>
      </c>
      <c r="H807" s="7">
        <v>491.84024288872513</v>
      </c>
      <c r="I807" s="8">
        <v>0.13696060037523453</v>
      </c>
    </row>
    <row r="808" spans="2:9" x14ac:dyDescent="0.35">
      <c r="B808" s="1">
        <v>488.19565948905114</v>
      </c>
      <c r="C808" s="3">
        <v>9.9049881235154402E-2</v>
      </c>
      <c r="E808" s="5">
        <v>484.33498031837917</v>
      </c>
      <c r="F808" s="6">
        <v>0.20506987325316867</v>
      </c>
      <c r="H808" s="7">
        <v>492.39840338983055</v>
      </c>
      <c r="I808" s="8">
        <v>0.13562047708389172</v>
      </c>
    </row>
    <row r="809" spans="2:9" x14ac:dyDescent="0.35">
      <c r="B809" s="1">
        <v>488.7486654014599</v>
      </c>
      <c r="C809" s="3">
        <v>0.101187648456057</v>
      </c>
      <c r="E809" s="5">
        <v>484.88342575976844</v>
      </c>
      <c r="F809" s="6">
        <v>0.20246993825154372</v>
      </c>
      <c r="H809" s="7">
        <v>492.95656389093591</v>
      </c>
      <c r="I809" s="8">
        <v>0.13696060037523453</v>
      </c>
    </row>
    <row r="810" spans="2:9" x14ac:dyDescent="0.35">
      <c r="B810" s="1">
        <v>489.30167131386861</v>
      </c>
      <c r="C810" s="3">
        <v>9.6318289786223268E-2</v>
      </c>
      <c r="E810" s="5">
        <v>485.43187120115772</v>
      </c>
      <c r="F810" s="6">
        <v>0.19369515762105952</v>
      </c>
      <c r="H810" s="7">
        <v>493.51472439204127</v>
      </c>
      <c r="I810" s="8">
        <v>0.13160010720986332</v>
      </c>
    </row>
    <row r="811" spans="2:9" x14ac:dyDescent="0.35">
      <c r="B811" s="1">
        <v>489.85467722627737</v>
      </c>
      <c r="C811" s="3">
        <v>9.7743467933491687E-2</v>
      </c>
      <c r="E811" s="5">
        <v>485.980316642547</v>
      </c>
      <c r="F811" s="6">
        <v>0.20474488137796557</v>
      </c>
      <c r="H811" s="7">
        <v>494.07288489314664</v>
      </c>
      <c r="I811" s="8">
        <v>0.12757973733583491</v>
      </c>
    </row>
    <row r="812" spans="2:9" x14ac:dyDescent="0.35">
      <c r="B812" s="1">
        <v>490.40768313868614</v>
      </c>
      <c r="C812" s="3">
        <v>9.8812351543942994E-2</v>
      </c>
      <c r="E812" s="5">
        <v>486.52876208393627</v>
      </c>
      <c r="F812" s="6">
        <v>0.19044523886902828</v>
      </c>
      <c r="H812" s="7">
        <v>494.63104539425206</v>
      </c>
      <c r="I812" s="8">
        <v>0.13294023050120612</v>
      </c>
    </row>
    <row r="813" spans="2:9" x14ac:dyDescent="0.35">
      <c r="B813" s="1">
        <v>490.9606890510949</v>
      </c>
      <c r="C813" s="3">
        <v>9.5961995249406171E-2</v>
      </c>
      <c r="E813" s="5">
        <v>487.07720752532555</v>
      </c>
      <c r="F813" s="6">
        <v>0.18882027949301269</v>
      </c>
      <c r="H813" s="7">
        <v>495.18920589535742</v>
      </c>
      <c r="I813" s="8">
        <v>0.1289198606271777</v>
      </c>
    </row>
    <row r="814" spans="2:9" x14ac:dyDescent="0.35">
      <c r="B814" s="1">
        <v>491.51369496350367</v>
      </c>
      <c r="C814" s="3">
        <v>9.2517814726840855E-2</v>
      </c>
      <c r="E814" s="5">
        <v>487.62565296671494</v>
      </c>
      <c r="F814" s="6">
        <v>0.1953201169970751</v>
      </c>
      <c r="H814" s="7">
        <v>495.74736639646278</v>
      </c>
      <c r="I814" s="8">
        <v>0.12489949075314929</v>
      </c>
    </row>
    <row r="815" spans="2:9" x14ac:dyDescent="0.35">
      <c r="B815" s="1">
        <v>492.06670087591243</v>
      </c>
      <c r="C815" s="3">
        <v>9.192399049881235E-2</v>
      </c>
      <c r="E815" s="5">
        <v>488.17409840810421</v>
      </c>
      <c r="F815" s="6">
        <v>0.20181995450113749</v>
      </c>
      <c r="H815" s="7">
        <v>496.3055268975682</v>
      </c>
      <c r="I815" s="8">
        <v>0.1262396140444921</v>
      </c>
    </row>
    <row r="816" spans="2:9" x14ac:dyDescent="0.35">
      <c r="B816" s="1">
        <v>492.6197067883212</v>
      </c>
      <c r="C816" s="3">
        <v>9.5368171021377665E-2</v>
      </c>
      <c r="E816" s="5">
        <v>488.72254384949349</v>
      </c>
      <c r="F816" s="6">
        <v>0.18297042573935654</v>
      </c>
      <c r="H816" s="7">
        <v>496.86368739867356</v>
      </c>
      <c r="I816" s="8">
        <v>0.12757973733583491</v>
      </c>
    </row>
    <row r="817" spans="2:9" x14ac:dyDescent="0.35">
      <c r="B817" s="1">
        <v>493.17271270072996</v>
      </c>
      <c r="C817" s="3">
        <v>9.667458432304038E-2</v>
      </c>
      <c r="E817" s="5">
        <v>489.27098929088277</v>
      </c>
      <c r="F817" s="6">
        <v>0.18069548261293469</v>
      </c>
      <c r="H817" s="7">
        <v>497.42184789977892</v>
      </c>
      <c r="I817" s="8">
        <v>0.12221924417046369</v>
      </c>
    </row>
    <row r="818" spans="2:9" x14ac:dyDescent="0.35">
      <c r="B818" s="1">
        <v>493.72571861313872</v>
      </c>
      <c r="C818" s="3">
        <v>9.0498812351543945E-2</v>
      </c>
      <c r="E818" s="5">
        <v>489.81943473227204</v>
      </c>
      <c r="F818" s="6">
        <v>0.19759506012349692</v>
      </c>
      <c r="H818" s="7">
        <v>497.98000840088434</v>
      </c>
      <c r="I818" s="8">
        <v>0.12221924417046369</v>
      </c>
    </row>
    <row r="819" spans="2:9" x14ac:dyDescent="0.35">
      <c r="B819" s="1">
        <v>494.27872452554749</v>
      </c>
      <c r="C819" s="3">
        <v>9.121140142517814E-2</v>
      </c>
      <c r="E819" s="5">
        <v>490.36788017366132</v>
      </c>
      <c r="F819" s="6">
        <v>0.18069548261293469</v>
      </c>
      <c r="H819" s="7">
        <v>498.53816890198971</v>
      </c>
      <c r="I819" s="8">
        <v>0.12087912087912088</v>
      </c>
    </row>
    <row r="820" spans="2:9" x14ac:dyDescent="0.35">
      <c r="B820" s="1">
        <v>494.83173043795625</v>
      </c>
      <c r="C820" s="3">
        <v>9.0261282660332537E-2</v>
      </c>
      <c r="E820" s="5">
        <v>490.9163256150506</v>
      </c>
      <c r="F820" s="6">
        <v>0.18849528761780956</v>
      </c>
      <c r="H820" s="7">
        <v>499.09632940309507</v>
      </c>
      <c r="I820" s="8">
        <v>0.11819887429643527</v>
      </c>
    </row>
    <row r="821" spans="2:9" x14ac:dyDescent="0.35">
      <c r="B821" s="1">
        <v>495.38473635036502</v>
      </c>
      <c r="C821" s="3">
        <v>8.8004750593824219E-2</v>
      </c>
      <c r="E821" s="5">
        <v>491.46477105643987</v>
      </c>
      <c r="F821" s="6">
        <v>0.17484562885927851</v>
      </c>
      <c r="H821" s="7">
        <v>499.65448990420043</v>
      </c>
      <c r="I821" s="8">
        <v>0.12087912087912088</v>
      </c>
    </row>
    <row r="822" spans="2:9" x14ac:dyDescent="0.35">
      <c r="B822" s="1">
        <v>495.93774226277372</v>
      </c>
      <c r="C822" s="3">
        <v>8.5985748218527322E-2</v>
      </c>
      <c r="E822" s="5">
        <v>492.01321649782926</v>
      </c>
      <c r="F822" s="6">
        <v>0.18492037699057523</v>
      </c>
      <c r="H822" s="7">
        <v>500.21265040530585</v>
      </c>
      <c r="I822" s="8">
        <v>0.12221924417046369</v>
      </c>
    </row>
    <row r="823" spans="2:9" x14ac:dyDescent="0.35">
      <c r="B823" s="1">
        <v>496.49074817518249</v>
      </c>
      <c r="C823" s="3">
        <v>8.5035629453681719E-2</v>
      </c>
      <c r="E823" s="5">
        <v>492.56166193921854</v>
      </c>
      <c r="F823" s="6">
        <v>0.18134546636334092</v>
      </c>
      <c r="H823" s="7">
        <v>500.77081090641121</v>
      </c>
      <c r="I823" s="8">
        <v>0.11953899758777808</v>
      </c>
    </row>
    <row r="824" spans="2:9" x14ac:dyDescent="0.35">
      <c r="B824" s="1">
        <v>497.04375408759125</v>
      </c>
      <c r="C824" s="3">
        <v>8.824228028503564E-2</v>
      </c>
      <c r="E824" s="5">
        <v>493.11010738060781</v>
      </c>
      <c r="F824" s="6">
        <v>0.17549561260968477</v>
      </c>
      <c r="H824" s="7">
        <v>501.32897140751658</v>
      </c>
      <c r="I824" s="8">
        <v>0.11417850442240687</v>
      </c>
    </row>
    <row r="825" spans="2:9" x14ac:dyDescent="0.35">
      <c r="B825" s="1">
        <v>497.59676000000002</v>
      </c>
      <c r="C825" s="3">
        <v>8.7767220902612825E-2</v>
      </c>
      <c r="E825" s="5">
        <v>493.65855282199709</v>
      </c>
      <c r="F825" s="6">
        <v>0.18394540136496587</v>
      </c>
      <c r="H825" s="7">
        <v>501.887131908622</v>
      </c>
      <c r="I825" s="8">
        <v>0.11216831948539267</v>
      </c>
    </row>
    <row r="826" spans="2:9" x14ac:dyDescent="0.35">
      <c r="B826" s="1">
        <v>498.14976591240878</v>
      </c>
      <c r="C826" s="3">
        <v>8.349168646080761E-2</v>
      </c>
      <c r="E826" s="5">
        <v>494.20699826338637</v>
      </c>
      <c r="F826" s="6">
        <v>0.17777055573610662</v>
      </c>
      <c r="H826" s="7">
        <v>502.44529240972736</v>
      </c>
      <c r="I826" s="8">
        <v>0.11551862771374967</v>
      </c>
    </row>
    <row r="827" spans="2:9" x14ac:dyDescent="0.35">
      <c r="B827" s="1">
        <v>498.70277182481755</v>
      </c>
      <c r="C827" s="3">
        <v>8.5273159144893113E-2</v>
      </c>
      <c r="E827" s="5">
        <v>494.75544370477564</v>
      </c>
      <c r="F827" s="6">
        <v>0.17809554761130972</v>
      </c>
      <c r="H827" s="7">
        <v>503.00345291083272</v>
      </c>
      <c r="I827" s="8">
        <v>0.11243634414366123</v>
      </c>
    </row>
    <row r="828" spans="2:9" x14ac:dyDescent="0.35">
      <c r="B828" s="1">
        <v>499.25577773722631</v>
      </c>
      <c r="C828" s="3">
        <v>8.4798099762470297E-2</v>
      </c>
      <c r="E828" s="5">
        <v>495.30388914616492</v>
      </c>
      <c r="F828" s="6">
        <v>0.18102047448813779</v>
      </c>
      <c r="H828" s="7">
        <v>503.56161341193814</v>
      </c>
      <c r="I828" s="8">
        <v>0.11109622085231842</v>
      </c>
    </row>
    <row r="829" spans="2:9" x14ac:dyDescent="0.35">
      <c r="B829" s="1">
        <v>499.80878364963507</v>
      </c>
      <c r="C829" s="3">
        <v>8.0997624703087884E-2</v>
      </c>
      <c r="E829" s="5">
        <v>495.8523345875542</v>
      </c>
      <c r="F829" s="6">
        <v>0.17419564510887228</v>
      </c>
      <c r="H829" s="7">
        <v>504.1197739130435</v>
      </c>
      <c r="I829" s="8">
        <v>0.10948807290270705</v>
      </c>
    </row>
    <row r="830" spans="2:9" x14ac:dyDescent="0.35">
      <c r="B830" s="1">
        <v>500.36178956204384</v>
      </c>
      <c r="C830" s="3">
        <v>8.1235154394299292E-2</v>
      </c>
      <c r="E830" s="5">
        <v>496.40078002894359</v>
      </c>
      <c r="F830" s="6">
        <v>0.16834579135521613</v>
      </c>
      <c r="H830" s="7">
        <v>504.67793441414887</v>
      </c>
      <c r="I830" s="8">
        <v>0.10680782632002143</v>
      </c>
    </row>
    <row r="831" spans="2:9" x14ac:dyDescent="0.35">
      <c r="B831" s="1">
        <v>500.9147954744526</v>
      </c>
      <c r="C831" s="3">
        <v>8.36104513064133E-2</v>
      </c>
      <c r="E831" s="5">
        <v>496.94922547033286</v>
      </c>
      <c r="F831" s="6">
        <v>0.16509587260318492</v>
      </c>
      <c r="H831" s="7">
        <v>505.23609491525423</v>
      </c>
      <c r="I831" s="8">
        <v>0.10653980166175288</v>
      </c>
    </row>
    <row r="832" spans="2:9" x14ac:dyDescent="0.35">
      <c r="B832" s="1">
        <v>501.46780138686137</v>
      </c>
      <c r="C832" s="3">
        <v>8.2422802850356303E-2</v>
      </c>
      <c r="E832" s="5">
        <v>497.49767091172214</v>
      </c>
      <c r="F832" s="6">
        <v>0.1758206044848879</v>
      </c>
      <c r="H832" s="7">
        <v>505.79425541635965</v>
      </c>
      <c r="I832" s="8">
        <v>0.10359153042079872</v>
      </c>
    </row>
    <row r="833" spans="2:9" x14ac:dyDescent="0.35">
      <c r="B833" s="1">
        <v>502.02080729927007</v>
      </c>
      <c r="C833" s="3">
        <v>8.2185273159144895E-2</v>
      </c>
      <c r="E833" s="5">
        <v>498.04611635311142</v>
      </c>
      <c r="F833" s="6">
        <v>0.16704582385440364</v>
      </c>
      <c r="H833" s="7">
        <v>506.35241591746501</v>
      </c>
      <c r="I833" s="8">
        <v>0.10734387563655858</v>
      </c>
    </row>
    <row r="834" spans="2:9" x14ac:dyDescent="0.35">
      <c r="B834" s="1">
        <v>502.57381321167884</v>
      </c>
      <c r="C834" s="3">
        <v>7.9691211401425183E-2</v>
      </c>
      <c r="E834" s="5">
        <v>498.59456179450069</v>
      </c>
      <c r="F834" s="6">
        <v>0.17159571010724733</v>
      </c>
      <c r="H834" s="7">
        <v>506.91057641857037</v>
      </c>
      <c r="I834" s="8">
        <v>0.10198338247118735</v>
      </c>
    </row>
    <row r="835" spans="2:9" x14ac:dyDescent="0.35">
      <c r="B835" s="1">
        <v>503.1268191240876</v>
      </c>
      <c r="C835" s="3">
        <v>7.7434679334916878E-2</v>
      </c>
      <c r="E835" s="5">
        <v>499.14300723588997</v>
      </c>
      <c r="F835" s="6">
        <v>0.16379590510237246</v>
      </c>
      <c r="H835" s="7">
        <v>507.46873691967579</v>
      </c>
      <c r="I835" s="8">
        <v>0.10613776467435004</v>
      </c>
    </row>
    <row r="836" spans="2:9" x14ac:dyDescent="0.35">
      <c r="B836" s="1">
        <v>503.67982503649637</v>
      </c>
      <c r="C836" s="3">
        <v>8.004750593824228E-2</v>
      </c>
      <c r="E836" s="5">
        <v>499.69145267727924</v>
      </c>
      <c r="F836" s="6">
        <v>0.1758206044848879</v>
      </c>
      <c r="H836" s="7">
        <v>508.02689742078115</v>
      </c>
      <c r="I836" s="8">
        <v>0.10372554274993299</v>
      </c>
    </row>
    <row r="837" spans="2:9" x14ac:dyDescent="0.35">
      <c r="B837" s="1">
        <v>504.23283094890513</v>
      </c>
      <c r="C837" s="3">
        <v>7.9572446555819479E-2</v>
      </c>
      <c r="E837" s="5">
        <v>500.23989811866852</v>
      </c>
      <c r="F837" s="6">
        <v>0.16672083197920054</v>
      </c>
      <c r="H837" s="7">
        <v>508.58505792188652</v>
      </c>
      <c r="I837" s="8">
        <v>0.1030554811042616</v>
      </c>
    </row>
    <row r="838" spans="2:9" x14ac:dyDescent="0.35">
      <c r="B838" s="1">
        <v>504.7858368613139</v>
      </c>
      <c r="C838" s="3">
        <v>7.6959619952494063E-2</v>
      </c>
      <c r="E838" s="5">
        <v>500.78834356005791</v>
      </c>
      <c r="F838" s="6">
        <v>0.15534611634709133</v>
      </c>
      <c r="H838" s="7">
        <v>509.14321842299194</v>
      </c>
      <c r="I838" s="8">
        <v>0.10037523452157598</v>
      </c>
    </row>
    <row r="839" spans="2:9" x14ac:dyDescent="0.35">
      <c r="B839" s="1">
        <v>505.33884277372266</v>
      </c>
      <c r="C839" s="3">
        <v>7.6722090261282669E-2</v>
      </c>
      <c r="E839" s="5">
        <v>501.33678900144719</v>
      </c>
      <c r="F839" s="6">
        <v>0.15729606759831005</v>
      </c>
      <c r="H839" s="7">
        <v>509.7013789240973</v>
      </c>
      <c r="I839" s="8">
        <v>0.10251943178772446</v>
      </c>
    </row>
    <row r="840" spans="2:9" x14ac:dyDescent="0.35">
      <c r="B840" s="1">
        <v>505.89184868613142</v>
      </c>
      <c r="C840" s="3">
        <v>7.8266033254156764E-2</v>
      </c>
      <c r="E840" s="5">
        <v>501.88523444283646</v>
      </c>
      <c r="F840" s="6">
        <v>0.16932076698082549</v>
      </c>
      <c r="H840" s="7">
        <v>510.25953942520266</v>
      </c>
      <c r="I840" s="8">
        <v>9.8499061913696076E-2</v>
      </c>
    </row>
    <row r="841" spans="2:9" x14ac:dyDescent="0.35">
      <c r="B841" s="1">
        <v>506.44485459854019</v>
      </c>
      <c r="C841" s="3">
        <v>7.9809976247030873E-2</v>
      </c>
      <c r="E841" s="5">
        <v>502.43367988422574</v>
      </c>
      <c r="F841" s="6">
        <v>0.16314592135196621</v>
      </c>
      <c r="H841" s="7">
        <v>510.81769992630802</v>
      </c>
      <c r="I841" s="8">
        <v>9.7963012597158936E-2</v>
      </c>
    </row>
    <row r="842" spans="2:9" x14ac:dyDescent="0.35">
      <c r="B842" s="1">
        <v>506.99786051094895</v>
      </c>
      <c r="C842" s="3">
        <v>7.6128266033254163E-2</v>
      </c>
      <c r="E842" s="5">
        <v>502.98212532561502</v>
      </c>
      <c r="F842" s="6">
        <v>0.15632109197270069</v>
      </c>
      <c r="H842" s="7">
        <v>511.37586042741344</v>
      </c>
      <c r="I842" s="8">
        <v>9.9437148217636023E-2</v>
      </c>
    </row>
    <row r="843" spans="2:9" x14ac:dyDescent="0.35">
      <c r="B843" s="1">
        <v>507.55086642335772</v>
      </c>
      <c r="C843" s="3">
        <v>7.6840855106888359E-2</v>
      </c>
      <c r="E843" s="5">
        <v>503.53057076700429</v>
      </c>
      <c r="F843" s="6">
        <v>0.15437114072148198</v>
      </c>
      <c r="H843" s="7">
        <v>511.93402092851881</v>
      </c>
      <c r="I843" s="8">
        <v>9.9035111230233189E-2</v>
      </c>
    </row>
    <row r="844" spans="2:9" x14ac:dyDescent="0.35">
      <c r="B844" s="1">
        <v>508.10387233576643</v>
      </c>
      <c r="C844" s="3">
        <v>7.4465558194774351E-2</v>
      </c>
      <c r="E844" s="5">
        <v>504.07901620839357</v>
      </c>
      <c r="F844" s="6">
        <v>0.16607084822879431</v>
      </c>
      <c r="H844" s="7">
        <v>512.49218142962411</v>
      </c>
      <c r="I844" s="8">
        <v>9.8767086571964632E-2</v>
      </c>
    </row>
    <row r="845" spans="2:9" x14ac:dyDescent="0.35">
      <c r="B845" s="1">
        <v>508.65687824817519</v>
      </c>
      <c r="C845" s="3">
        <v>7.6247030878859853E-2</v>
      </c>
      <c r="E845" s="5">
        <v>504.62746164978284</v>
      </c>
      <c r="F845" s="6">
        <v>0.15047123821904451</v>
      </c>
      <c r="H845" s="7">
        <v>513.05034193072959</v>
      </c>
      <c r="I845" s="8">
        <v>9.6488876976681862E-2</v>
      </c>
    </row>
    <row r="846" spans="2:9" x14ac:dyDescent="0.35">
      <c r="B846" s="1">
        <v>509.20988416058395</v>
      </c>
      <c r="C846" s="3">
        <v>7.3515439429928747E-2</v>
      </c>
      <c r="E846" s="5">
        <v>505.17590709117223</v>
      </c>
      <c r="F846" s="6">
        <v>0.15209619759506013</v>
      </c>
      <c r="H846" s="7">
        <v>513.60850243183495</v>
      </c>
      <c r="I846" s="8">
        <v>9.6890913964084696E-2</v>
      </c>
    </row>
    <row r="847" spans="2:9" x14ac:dyDescent="0.35">
      <c r="B847" s="1">
        <v>509.76289007299272</v>
      </c>
      <c r="C847" s="3">
        <v>7.7197149643705457E-2</v>
      </c>
      <c r="E847" s="5">
        <v>505.72435253256151</v>
      </c>
      <c r="F847" s="6">
        <v>0.14917127071823205</v>
      </c>
      <c r="H847" s="7">
        <v>514.16666293294031</v>
      </c>
      <c r="I847" s="8">
        <v>9.5952827660144749E-2</v>
      </c>
    </row>
    <row r="848" spans="2:9" x14ac:dyDescent="0.35">
      <c r="B848" s="1">
        <v>510.31589598540148</v>
      </c>
      <c r="C848" s="3">
        <v>7.5415676959619954E-2</v>
      </c>
      <c r="E848" s="5">
        <v>506.27279797395079</v>
      </c>
      <c r="F848" s="6">
        <v>0.15534611634709133</v>
      </c>
      <c r="H848" s="7">
        <v>514.72482343404567</v>
      </c>
      <c r="I848" s="8">
        <v>9.327258107745913E-2</v>
      </c>
    </row>
    <row r="849" spans="2:9" x14ac:dyDescent="0.35">
      <c r="B849" s="1">
        <v>510.86890189781025</v>
      </c>
      <c r="C849" s="3">
        <v>7.2565320665083144E-2</v>
      </c>
      <c r="E849" s="5">
        <v>506.82124341534006</v>
      </c>
      <c r="F849" s="6">
        <v>0.14819629509262269</v>
      </c>
      <c r="H849" s="7">
        <v>515.28298393515104</v>
      </c>
      <c r="I849" s="8">
        <v>9.327258107745913E-2</v>
      </c>
    </row>
    <row r="850" spans="2:9" x14ac:dyDescent="0.35">
      <c r="B850" s="1">
        <v>511.42190781021901</v>
      </c>
      <c r="C850" s="3">
        <v>7.2802850356294538E-2</v>
      </c>
      <c r="E850" s="5">
        <v>507.36968885672934</v>
      </c>
      <c r="F850" s="6">
        <v>0.15437114072148198</v>
      </c>
      <c r="H850" s="7">
        <v>515.8411444362564</v>
      </c>
      <c r="I850" s="8">
        <v>9.4612704368801925E-2</v>
      </c>
    </row>
    <row r="851" spans="2:9" x14ac:dyDescent="0.35">
      <c r="B851" s="1">
        <v>511.97491372262778</v>
      </c>
      <c r="C851" s="3">
        <v>7.2090261282660328E-2</v>
      </c>
      <c r="E851" s="5">
        <v>507.91813429811862</v>
      </c>
      <c r="F851" s="6">
        <v>0.14689632759181023</v>
      </c>
      <c r="H851" s="7">
        <v>516.39930493736176</v>
      </c>
      <c r="I851" s="8">
        <v>8.9386223532564993E-2</v>
      </c>
    </row>
    <row r="852" spans="2:9" x14ac:dyDescent="0.35">
      <c r="B852" s="1">
        <v>512.5279196350366</v>
      </c>
      <c r="C852" s="3">
        <v>7.2921615201900242E-2</v>
      </c>
      <c r="E852" s="5">
        <v>508.46657973950789</v>
      </c>
      <c r="F852" s="6">
        <v>0.14949626259343518</v>
      </c>
      <c r="H852" s="7">
        <v>516.95746543846724</v>
      </c>
      <c r="I852" s="8">
        <v>9.7292950951487545E-2</v>
      </c>
    </row>
    <row r="853" spans="2:9" x14ac:dyDescent="0.35">
      <c r="B853" s="1">
        <v>513.0809255474453</v>
      </c>
      <c r="C853" s="3">
        <v>7.0902612826603317E-2</v>
      </c>
      <c r="E853" s="5">
        <v>509.01502518089717</v>
      </c>
      <c r="F853" s="6">
        <v>0.15307117322066949</v>
      </c>
      <c r="H853" s="7">
        <v>517.5156259395726</v>
      </c>
      <c r="I853" s="8">
        <v>8.6571964620745109E-2</v>
      </c>
    </row>
    <row r="854" spans="2:9" x14ac:dyDescent="0.35">
      <c r="B854" s="1">
        <v>513.63393145985413</v>
      </c>
      <c r="C854" s="3">
        <v>7.4821852731591448E-2</v>
      </c>
      <c r="E854" s="5">
        <v>509.56347062228656</v>
      </c>
      <c r="F854" s="6">
        <v>0.1429964250893728</v>
      </c>
      <c r="H854" s="7">
        <v>518.07378644067796</v>
      </c>
      <c r="I854" s="8">
        <v>9.0994371482176373E-2</v>
      </c>
    </row>
    <row r="855" spans="2:9" x14ac:dyDescent="0.35">
      <c r="B855" s="1">
        <v>514.18693737226283</v>
      </c>
      <c r="C855" s="3">
        <v>6.9952494061757714E-2</v>
      </c>
      <c r="E855" s="5">
        <v>510.11191606367584</v>
      </c>
      <c r="F855" s="6">
        <v>0.14462138446538839</v>
      </c>
      <c r="H855" s="7">
        <v>518.63194694178333</v>
      </c>
      <c r="I855" s="8">
        <v>8.4695792012865187E-2</v>
      </c>
    </row>
    <row r="856" spans="2:9" x14ac:dyDescent="0.35">
      <c r="B856" s="1">
        <v>514.73994328467154</v>
      </c>
      <c r="C856" s="3">
        <v>6.8764845605700717E-2</v>
      </c>
      <c r="E856" s="5">
        <v>510.66036150506511</v>
      </c>
      <c r="F856" s="6">
        <v>0.14657133571660708</v>
      </c>
      <c r="H856" s="7">
        <v>519.19010744288869</v>
      </c>
      <c r="I856" s="8">
        <v>8.8046100241222197E-2</v>
      </c>
    </row>
    <row r="857" spans="2:9" x14ac:dyDescent="0.35">
      <c r="B857" s="1">
        <v>515.29294919708036</v>
      </c>
      <c r="C857" s="3">
        <v>7.0902612826603317E-2</v>
      </c>
      <c r="E857" s="5">
        <v>511.20880694645439</v>
      </c>
      <c r="F857" s="6">
        <v>0.1384465388365291</v>
      </c>
      <c r="H857" s="7">
        <v>519.74826794399405</v>
      </c>
      <c r="I857" s="8">
        <v>8.5633878316805148E-2</v>
      </c>
    </row>
    <row r="858" spans="2:9" x14ac:dyDescent="0.35">
      <c r="B858" s="1">
        <v>515.84595510948907</v>
      </c>
      <c r="C858" s="3">
        <v>7.1852731591448935E-2</v>
      </c>
      <c r="E858" s="5">
        <v>511.75725238784366</v>
      </c>
      <c r="F858" s="6">
        <v>0.14917127071823205</v>
      </c>
      <c r="H858" s="7">
        <v>520.30642844509941</v>
      </c>
      <c r="I858" s="8">
        <v>8.858214955775931E-2</v>
      </c>
    </row>
    <row r="859" spans="2:9" x14ac:dyDescent="0.35">
      <c r="B859" s="1">
        <v>516.39896102189789</v>
      </c>
      <c r="C859" s="3">
        <v>6.9477434679334926E-2</v>
      </c>
      <c r="E859" s="5">
        <v>512.30569782923294</v>
      </c>
      <c r="F859" s="6">
        <v>0.14137146571335718</v>
      </c>
      <c r="H859" s="7">
        <v>520.86458894620489</v>
      </c>
      <c r="I859" s="8">
        <v>8.1613508442776747E-2</v>
      </c>
    </row>
    <row r="860" spans="2:9" x14ac:dyDescent="0.35">
      <c r="B860" s="1">
        <v>516.9519669343066</v>
      </c>
      <c r="C860" s="3">
        <v>6.9596199524940616E-2</v>
      </c>
      <c r="E860" s="5">
        <v>512.85414327062222</v>
      </c>
      <c r="F860" s="6">
        <v>0.14754631134221646</v>
      </c>
      <c r="H860" s="7">
        <v>521.42274944731025</v>
      </c>
      <c r="I860" s="8">
        <v>8.5365853658536592E-2</v>
      </c>
    </row>
    <row r="861" spans="2:9" x14ac:dyDescent="0.35">
      <c r="B861" s="1">
        <v>517.50497284671542</v>
      </c>
      <c r="C861" s="3">
        <v>6.7814726840855113E-2</v>
      </c>
      <c r="E861" s="5">
        <v>513.40258871201161</v>
      </c>
      <c r="F861" s="6">
        <v>0.14982125446863831</v>
      </c>
      <c r="H861" s="7">
        <v>521.98090994841561</v>
      </c>
      <c r="I861" s="8">
        <v>8.2685607075850986E-2</v>
      </c>
    </row>
    <row r="862" spans="2:9" x14ac:dyDescent="0.35">
      <c r="B862" s="1">
        <v>518.05797875912413</v>
      </c>
      <c r="C862" s="3">
        <v>6.6389548693586709E-2</v>
      </c>
      <c r="E862" s="5">
        <v>513.95103415340088</v>
      </c>
      <c r="F862" s="6">
        <v>0.14267143321416964</v>
      </c>
      <c r="H862" s="7">
        <v>522.53907044952098</v>
      </c>
      <c r="I862" s="8">
        <v>8.3757705708925226E-2</v>
      </c>
    </row>
    <row r="863" spans="2:9" x14ac:dyDescent="0.35">
      <c r="B863" s="1">
        <v>518.61098467153295</v>
      </c>
      <c r="C863" s="3">
        <v>6.5320665083135387E-2</v>
      </c>
      <c r="E863" s="5">
        <v>514.49947959479016</v>
      </c>
      <c r="F863" s="6">
        <v>0.14202144946376341</v>
      </c>
      <c r="H863" s="7">
        <v>523.09723095062634</v>
      </c>
      <c r="I863" s="8">
        <v>8.7912087912087919E-2</v>
      </c>
    </row>
    <row r="864" spans="2:9" x14ac:dyDescent="0.35">
      <c r="B864" s="1">
        <v>519.16399058394165</v>
      </c>
      <c r="C864" s="3">
        <v>6.5320665083135387E-2</v>
      </c>
      <c r="E864" s="5">
        <v>515.04792503617944</v>
      </c>
      <c r="F864" s="6">
        <v>0.13747156321091972</v>
      </c>
      <c r="H864" s="7">
        <v>523.6553914517317</v>
      </c>
      <c r="I864" s="8">
        <v>8.3221656392388099E-2</v>
      </c>
    </row>
    <row r="865" spans="2:9" x14ac:dyDescent="0.35">
      <c r="B865" s="1">
        <v>519.71699649635048</v>
      </c>
      <c r="C865" s="3">
        <v>6.6389548693586709E-2</v>
      </c>
      <c r="E865" s="5">
        <v>515.59637047756871</v>
      </c>
      <c r="F865" s="6">
        <v>0.13357166070848228</v>
      </c>
      <c r="H865" s="7">
        <v>524.21355195283718</v>
      </c>
      <c r="I865" s="8">
        <v>8.5901902975073718E-2</v>
      </c>
    </row>
    <row r="866" spans="2:9" x14ac:dyDescent="0.35">
      <c r="B866" s="1">
        <v>520.27000240875918</v>
      </c>
      <c r="C866" s="3">
        <v>6.7220902612826594E-2</v>
      </c>
      <c r="E866" s="5">
        <v>516.14481591895799</v>
      </c>
      <c r="F866" s="6">
        <v>0.13617159571010726</v>
      </c>
      <c r="H866" s="7">
        <v>524.77171245394254</v>
      </c>
      <c r="I866" s="8">
        <v>8.3489681050656656E-2</v>
      </c>
    </row>
    <row r="867" spans="2:9" x14ac:dyDescent="0.35">
      <c r="B867" s="1">
        <v>520.82300832116789</v>
      </c>
      <c r="C867" s="3">
        <v>6.5914489311163893E-2</v>
      </c>
      <c r="E867" s="5">
        <v>516.69326136034726</v>
      </c>
      <c r="F867" s="6">
        <v>0.15372115697107575</v>
      </c>
      <c r="H867" s="7">
        <v>525.3298729550479</v>
      </c>
      <c r="I867" s="8">
        <v>8.5901902975073718E-2</v>
      </c>
    </row>
    <row r="868" spans="2:9" x14ac:dyDescent="0.35">
      <c r="B868" s="1">
        <v>521.37601423357671</v>
      </c>
      <c r="C868" s="3">
        <v>6.5320665083135387E-2</v>
      </c>
      <c r="E868" s="5">
        <v>517.24170680173654</v>
      </c>
      <c r="F868" s="6">
        <v>0.13454663633409167</v>
      </c>
      <c r="H868" s="7">
        <v>525.88803345615327</v>
      </c>
      <c r="I868" s="8">
        <v>8.107745912623962E-2</v>
      </c>
    </row>
    <row r="869" spans="2:9" x14ac:dyDescent="0.35">
      <c r="B869" s="1">
        <v>521.92902014598542</v>
      </c>
      <c r="C869" s="3">
        <v>6.4726840855106882E-2</v>
      </c>
      <c r="E869" s="5">
        <v>517.79015224312593</v>
      </c>
      <c r="F869" s="6">
        <v>0.12934676633084174</v>
      </c>
      <c r="H869" s="7">
        <v>526.44619395725863</v>
      </c>
      <c r="I869" s="8">
        <v>8.4695792012865187E-2</v>
      </c>
    </row>
    <row r="870" spans="2:9" x14ac:dyDescent="0.35">
      <c r="B870" s="1">
        <v>522.48202605839424</v>
      </c>
      <c r="C870" s="3">
        <v>6.3657957244655589E-2</v>
      </c>
      <c r="E870" s="5">
        <v>518.33859768451521</v>
      </c>
      <c r="F870" s="6">
        <v>0.1384465388365291</v>
      </c>
      <c r="H870" s="7">
        <v>527.00435445836399</v>
      </c>
      <c r="I870" s="8">
        <v>8.1613508442776747E-2</v>
      </c>
    </row>
    <row r="871" spans="2:9" x14ac:dyDescent="0.35">
      <c r="B871" s="1">
        <v>523.03503197080295</v>
      </c>
      <c r="C871" s="3">
        <v>6.2945368171021379E-2</v>
      </c>
      <c r="E871" s="5">
        <v>518.88704312590448</v>
      </c>
      <c r="F871" s="6">
        <v>0.14072148196295095</v>
      </c>
      <c r="H871" s="7">
        <v>527.56251495946935</v>
      </c>
      <c r="I871" s="8">
        <v>7.772715089788261E-2</v>
      </c>
    </row>
    <row r="872" spans="2:9" x14ac:dyDescent="0.35">
      <c r="B872" s="1">
        <v>523.58803788321177</v>
      </c>
      <c r="C872" s="3">
        <v>6.496437054631829E-2</v>
      </c>
      <c r="E872" s="5">
        <v>519.43548856729376</v>
      </c>
      <c r="F872" s="6">
        <v>0.13974650633734156</v>
      </c>
      <c r="H872" s="7">
        <v>528.12067546057483</v>
      </c>
      <c r="I872" s="8">
        <v>8.3757705708925226E-2</v>
      </c>
    </row>
    <row r="873" spans="2:9" x14ac:dyDescent="0.35">
      <c r="B873" s="1">
        <v>524.14104379562048</v>
      </c>
      <c r="C873" s="3">
        <v>6.2826603325415675E-2</v>
      </c>
      <c r="E873" s="5">
        <v>519.98393400868304</v>
      </c>
      <c r="F873" s="6">
        <v>0.1303217419564511</v>
      </c>
      <c r="H873" s="7">
        <v>528.67883596168019</v>
      </c>
      <c r="I873" s="8">
        <v>7.5984990619136966E-2</v>
      </c>
    </row>
    <row r="874" spans="2:9" x14ac:dyDescent="0.35">
      <c r="B874" s="1">
        <v>524.6940497080293</v>
      </c>
      <c r="C874" s="3">
        <v>6.1638954869358671E-2</v>
      </c>
      <c r="E874" s="5">
        <v>520.53237945007231</v>
      </c>
      <c r="F874" s="6">
        <v>0.12772180695482616</v>
      </c>
      <c r="H874" s="7">
        <v>529.23699646278556</v>
      </c>
      <c r="I874" s="8">
        <v>7.6387027606539801E-2</v>
      </c>
    </row>
    <row r="875" spans="2:9" x14ac:dyDescent="0.35">
      <c r="B875" s="1">
        <v>525.247055620438</v>
      </c>
      <c r="C875" s="3">
        <v>6.2945368171021379E-2</v>
      </c>
      <c r="E875" s="5">
        <v>521.08082489146159</v>
      </c>
      <c r="F875" s="6">
        <v>0.13812154696132597</v>
      </c>
      <c r="H875" s="7">
        <v>529.79515696389092</v>
      </c>
      <c r="I875" s="8">
        <v>7.8799249530956864E-2</v>
      </c>
    </row>
    <row r="876" spans="2:9" x14ac:dyDescent="0.35">
      <c r="B876" s="1">
        <v>525.80006153284683</v>
      </c>
      <c r="C876" s="3">
        <v>6.1282660332541573E-2</v>
      </c>
      <c r="E876" s="5">
        <v>521.62927033285087</v>
      </c>
      <c r="F876" s="6">
        <v>0.13357166070848228</v>
      </c>
      <c r="H876" s="7">
        <v>530.35331746499628</v>
      </c>
      <c r="I876" s="8">
        <v>7.745912623961404E-2</v>
      </c>
    </row>
    <row r="877" spans="2:9" x14ac:dyDescent="0.35">
      <c r="B877" s="1">
        <v>526.35306744525553</v>
      </c>
      <c r="C877" s="3">
        <v>6.2945368171021379E-2</v>
      </c>
      <c r="E877" s="5">
        <v>522.17771577424026</v>
      </c>
      <c r="F877" s="6">
        <v>0.13487162820929477</v>
      </c>
      <c r="H877" s="7">
        <v>530.91147796610164</v>
      </c>
      <c r="I877" s="8">
        <v>7.6521039935674093E-2</v>
      </c>
    </row>
    <row r="878" spans="2:9" x14ac:dyDescent="0.35">
      <c r="B878" s="1">
        <v>526.90607335766424</v>
      </c>
      <c r="C878" s="3">
        <v>6.0688836104513068E-2</v>
      </c>
      <c r="E878" s="5">
        <v>522.72616121562953</v>
      </c>
      <c r="F878" s="6">
        <v>0.13389665258368541</v>
      </c>
      <c r="H878" s="7">
        <v>531.46963846720701</v>
      </c>
      <c r="I878" s="8">
        <v>7.8531224872688279E-2</v>
      </c>
    </row>
    <row r="879" spans="2:9" x14ac:dyDescent="0.35">
      <c r="B879" s="1">
        <v>527.45907927007306</v>
      </c>
      <c r="C879" s="3">
        <v>6.5439429928741091E-2</v>
      </c>
      <c r="E879" s="5">
        <v>523.27460665701881</v>
      </c>
      <c r="F879" s="6">
        <v>0.11862203444913878</v>
      </c>
      <c r="H879" s="7">
        <v>532.02779896831248</v>
      </c>
      <c r="I879" s="8">
        <v>7.6789064593942649E-2</v>
      </c>
    </row>
    <row r="880" spans="2:9" x14ac:dyDescent="0.35">
      <c r="B880" s="1">
        <v>528.01208518248177</v>
      </c>
      <c r="C880" s="3">
        <v>6.1995249406175769E-2</v>
      </c>
      <c r="E880" s="5">
        <v>523.82305209840808</v>
      </c>
      <c r="F880" s="6">
        <v>0.13194670133246669</v>
      </c>
      <c r="H880" s="7">
        <v>532.58595946941784</v>
      </c>
      <c r="I880" s="8">
        <v>7.3706781023854195E-2</v>
      </c>
    </row>
    <row r="881" spans="2:9" x14ac:dyDescent="0.35">
      <c r="B881" s="1">
        <v>528.56509109489059</v>
      </c>
      <c r="C881" s="3">
        <v>6.2470308788598571E-2</v>
      </c>
      <c r="E881" s="5">
        <v>524.37149753979736</v>
      </c>
      <c r="F881" s="6">
        <v>0.14202144946376341</v>
      </c>
      <c r="H881" s="7">
        <v>533.14411997052321</v>
      </c>
      <c r="I881" s="8">
        <v>7.3974805682122766E-2</v>
      </c>
    </row>
    <row r="882" spans="2:9" x14ac:dyDescent="0.35">
      <c r="B882" s="1">
        <v>529.1180970072993</v>
      </c>
      <c r="C882" s="3">
        <v>6.3301662707838477E-2</v>
      </c>
      <c r="E882" s="5">
        <v>524.91994298118664</v>
      </c>
      <c r="F882" s="6">
        <v>0.13129671758206043</v>
      </c>
      <c r="H882" s="7">
        <v>533.70228047162857</v>
      </c>
      <c r="I882" s="8">
        <v>7.7057089252211206E-2</v>
      </c>
    </row>
    <row r="883" spans="2:9" x14ac:dyDescent="0.35">
      <c r="B883" s="1">
        <v>529.67110291970812</v>
      </c>
      <c r="C883" s="3">
        <v>6.2589073634204281E-2</v>
      </c>
      <c r="E883" s="5">
        <v>525.46838842257591</v>
      </c>
      <c r="F883" s="6">
        <v>0.13162170945726359</v>
      </c>
      <c r="H883" s="7">
        <v>534.26044097273393</v>
      </c>
      <c r="I883" s="8">
        <v>7.2232645403377121E-2</v>
      </c>
    </row>
    <row r="884" spans="2:9" x14ac:dyDescent="0.35">
      <c r="B884" s="1">
        <v>530.22410883211683</v>
      </c>
      <c r="C884" s="3">
        <v>6.3064133016627083E-2</v>
      </c>
      <c r="E884" s="5">
        <v>526.01683386396519</v>
      </c>
      <c r="F884" s="6">
        <v>0.13357166070848228</v>
      </c>
      <c r="H884" s="7">
        <v>534.81860147383929</v>
      </c>
      <c r="I884" s="8">
        <v>7.8397212543554015E-2</v>
      </c>
    </row>
    <row r="885" spans="2:9" x14ac:dyDescent="0.35">
      <c r="B885" s="1">
        <v>530.77711474452565</v>
      </c>
      <c r="C885" s="3">
        <v>6.0807600950118765E-2</v>
      </c>
      <c r="E885" s="5">
        <v>526.56527930535458</v>
      </c>
      <c r="F885" s="6">
        <v>0.12837179070523239</v>
      </c>
      <c r="H885" s="7">
        <v>535.37676197494477</v>
      </c>
      <c r="I885" s="8">
        <v>7.4644867327794157E-2</v>
      </c>
    </row>
    <row r="886" spans="2:9" x14ac:dyDescent="0.35">
      <c r="B886" s="1">
        <v>531.33012065693435</v>
      </c>
      <c r="C886" s="3">
        <v>6.140142517814727E-2</v>
      </c>
      <c r="E886" s="5">
        <v>527.11372474674386</v>
      </c>
      <c r="F886" s="6">
        <v>0.12609684757881054</v>
      </c>
      <c r="H886" s="7">
        <v>535.93492247605013</v>
      </c>
      <c r="I886" s="8">
        <v>7.43768426695256E-2</v>
      </c>
    </row>
    <row r="887" spans="2:9" x14ac:dyDescent="0.35">
      <c r="B887" s="1">
        <v>531.88312656934318</v>
      </c>
      <c r="C887" s="3">
        <v>5.9263657957244656E-2</v>
      </c>
      <c r="E887" s="5">
        <v>527.66217018813313</v>
      </c>
      <c r="F887" s="6">
        <v>0.12479688007799805</v>
      </c>
      <c r="H887" s="7">
        <v>536.4930829771555</v>
      </c>
      <c r="I887" s="8">
        <v>7.5716965960868396E-2</v>
      </c>
    </row>
    <row r="888" spans="2:9" x14ac:dyDescent="0.35">
      <c r="B888" s="1">
        <v>532.43613248175188</v>
      </c>
      <c r="C888" s="3">
        <v>5.9501187648456057E-2</v>
      </c>
      <c r="E888" s="5">
        <v>528.21061562952241</v>
      </c>
      <c r="F888" s="6">
        <v>0.12447188820279494</v>
      </c>
      <c r="H888" s="7">
        <v>537.05124347826086</v>
      </c>
      <c r="I888" s="8">
        <v>7.5716965960868396E-2</v>
      </c>
    </row>
    <row r="889" spans="2:9" x14ac:dyDescent="0.35">
      <c r="B889" s="1">
        <v>532.98913839416059</v>
      </c>
      <c r="C889" s="3">
        <v>5.8432304038004756E-2</v>
      </c>
      <c r="E889" s="5">
        <v>528.75906107091168</v>
      </c>
      <c r="F889" s="6">
        <v>0.12089697757556062</v>
      </c>
      <c r="H889" s="7">
        <v>537.60940397936622</v>
      </c>
      <c r="I889" s="8">
        <v>7.6387027606539801E-2</v>
      </c>
    </row>
    <row r="890" spans="2:9" x14ac:dyDescent="0.35">
      <c r="B890" s="1">
        <v>533.54214430656941</v>
      </c>
      <c r="C890" s="3">
        <v>6.1638954869358671E-2</v>
      </c>
      <c r="E890" s="5">
        <v>529.30750651230096</v>
      </c>
      <c r="F890" s="6">
        <v>0.11699707507312318</v>
      </c>
      <c r="H890" s="7">
        <v>538.16756448047158</v>
      </c>
      <c r="I890" s="8">
        <v>7.5582953631734118E-2</v>
      </c>
    </row>
    <row r="891" spans="2:9" x14ac:dyDescent="0.35">
      <c r="B891" s="1">
        <v>534.09515021897812</v>
      </c>
      <c r="C891" s="3">
        <v>5.6532066508313543E-2</v>
      </c>
      <c r="E891" s="5">
        <v>529.85595195369024</v>
      </c>
      <c r="F891" s="6">
        <v>0.11797205069873254</v>
      </c>
      <c r="H891" s="7">
        <v>538.72572498157695</v>
      </c>
      <c r="I891" s="8">
        <v>7.0758509782900034E-2</v>
      </c>
    </row>
    <row r="892" spans="2:9" x14ac:dyDescent="0.35">
      <c r="B892" s="1">
        <v>534.64815613138694</v>
      </c>
      <c r="C892" s="3">
        <v>5.8788598574821847E-2</v>
      </c>
      <c r="E892" s="5">
        <v>530.40439739507951</v>
      </c>
      <c r="F892" s="6">
        <v>0.11992200194995127</v>
      </c>
      <c r="H892" s="7">
        <v>539.28388548268242</v>
      </c>
      <c r="I892" s="8">
        <v>6.9150361833288668E-2</v>
      </c>
    </row>
    <row r="893" spans="2:9" x14ac:dyDescent="0.35">
      <c r="B893" s="1">
        <v>535.20116204379565</v>
      </c>
      <c r="C893" s="3">
        <v>5.8788598574821847E-2</v>
      </c>
      <c r="E893" s="5">
        <v>530.9528428364689</v>
      </c>
      <c r="F893" s="6">
        <v>0.12154696132596686</v>
      </c>
      <c r="H893" s="7">
        <v>539.84204598378778</v>
      </c>
      <c r="I893" s="8">
        <v>7.1696596086839995E-2</v>
      </c>
    </row>
    <row r="894" spans="2:9" x14ac:dyDescent="0.35">
      <c r="B894" s="1">
        <v>535.75416795620447</v>
      </c>
      <c r="C894" s="3">
        <v>5.8194774346793349E-2</v>
      </c>
      <c r="E894" s="5">
        <v>531.50128827785818</v>
      </c>
      <c r="F894" s="6">
        <v>0.13227169320766982</v>
      </c>
      <c r="H894" s="7">
        <v>540.40020648489315</v>
      </c>
      <c r="I894" s="8">
        <v>7.2500670061645678E-2</v>
      </c>
    </row>
    <row r="895" spans="2:9" x14ac:dyDescent="0.35">
      <c r="B895" s="1">
        <v>536.30717386861318</v>
      </c>
      <c r="C895" s="3">
        <v>5.8788598574821847E-2</v>
      </c>
      <c r="E895" s="5">
        <v>532.04973371924746</v>
      </c>
      <c r="F895" s="6">
        <v>0.13259668508287292</v>
      </c>
      <c r="H895" s="7">
        <v>540.95836698599851</v>
      </c>
      <c r="I895" s="8">
        <v>6.9552398820691516E-2</v>
      </c>
    </row>
    <row r="896" spans="2:9" x14ac:dyDescent="0.35">
      <c r="B896" s="1">
        <v>536.860179781022</v>
      </c>
      <c r="C896" s="3">
        <v>5.760095011876485E-2</v>
      </c>
      <c r="E896" s="5">
        <v>532.59817916063673</v>
      </c>
      <c r="F896" s="6">
        <v>0.12642183945401367</v>
      </c>
      <c r="H896" s="7">
        <v>541.51652748710387</v>
      </c>
      <c r="I896" s="8">
        <v>6.8212275529348707E-2</v>
      </c>
    </row>
    <row r="897" spans="2:9" x14ac:dyDescent="0.35">
      <c r="B897" s="1">
        <v>537.41318569343071</v>
      </c>
      <c r="C897" s="3">
        <v>5.665083135391924E-2</v>
      </c>
      <c r="E897" s="5">
        <v>533.14662460202601</v>
      </c>
      <c r="F897" s="6">
        <v>0.12122196945076374</v>
      </c>
      <c r="H897" s="7">
        <v>542.07468798820923</v>
      </c>
      <c r="I897" s="8">
        <v>6.8748324845885819E-2</v>
      </c>
    </row>
    <row r="898" spans="2:9" x14ac:dyDescent="0.35">
      <c r="B898" s="1">
        <v>537.96619160583953</v>
      </c>
      <c r="C898" s="3">
        <v>5.9857482185273161E-2</v>
      </c>
      <c r="E898" s="5">
        <v>533.69507004341528</v>
      </c>
      <c r="F898" s="6">
        <v>0.12609684757881054</v>
      </c>
      <c r="H898" s="7">
        <v>542.6328484893146</v>
      </c>
      <c r="I898" s="8">
        <v>6.901634950415439E-2</v>
      </c>
    </row>
    <row r="899" spans="2:9" x14ac:dyDescent="0.35">
      <c r="B899" s="1">
        <v>538.51919751824823</v>
      </c>
      <c r="C899" s="3">
        <v>5.8551068883610453E-2</v>
      </c>
      <c r="E899" s="5">
        <v>534.24351548480456</v>
      </c>
      <c r="F899" s="6">
        <v>0.11537211569710758</v>
      </c>
      <c r="H899" s="7">
        <v>543.19100899042007</v>
      </c>
      <c r="I899" s="8">
        <v>6.8748324845885819E-2</v>
      </c>
    </row>
    <row r="900" spans="2:9" x14ac:dyDescent="0.35">
      <c r="B900" s="1">
        <v>539.07220343065694</v>
      </c>
      <c r="C900" s="3">
        <v>5.866983372921615E-2</v>
      </c>
      <c r="E900" s="5">
        <v>534.79196092619395</v>
      </c>
      <c r="F900" s="6">
        <v>0.11472213194670133</v>
      </c>
      <c r="H900" s="7">
        <v>543.74916949152544</v>
      </c>
      <c r="I900" s="8">
        <v>6.9284374162422946E-2</v>
      </c>
    </row>
    <row r="901" spans="2:9" x14ac:dyDescent="0.35">
      <c r="B901" s="1">
        <v>539.62520934306576</v>
      </c>
      <c r="C901" s="3">
        <v>5.4275534441805225E-2</v>
      </c>
      <c r="E901" s="5">
        <v>535.34040636758323</v>
      </c>
      <c r="F901" s="6">
        <v>0.12479688007799805</v>
      </c>
      <c r="H901" s="7">
        <v>544.3073299926308</v>
      </c>
      <c r="I901" s="8">
        <v>6.6872152238005897E-2</v>
      </c>
    </row>
    <row r="902" spans="2:9" x14ac:dyDescent="0.35">
      <c r="B902" s="1">
        <v>540.17821525547447</v>
      </c>
      <c r="C902" s="3">
        <v>5.866983372921615E-2</v>
      </c>
      <c r="E902" s="5">
        <v>535.8888518089725</v>
      </c>
      <c r="F902" s="6">
        <v>0.1140721481962951</v>
      </c>
      <c r="H902" s="7">
        <v>544.86549049373616</v>
      </c>
      <c r="I902" s="8">
        <v>6.9552398820691516E-2</v>
      </c>
    </row>
    <row r="903" spans="2:9" x14ac:dyDescent="0.35">
      <c r="B903" s="1">
        <v>540.73122116788329</v>
      </c>
      <c r="C903" s="3">
        <v>5.6413301662707839E-2</v>
      </c>
      <c r="E903" s="5">
        <v>536.43729725036178</v>
      </c>
      <c r="F903" s="6">
        <v>0.12512187195320118</v>
      </c>
      <c r="H903" s="7">
        <v>545.42365099484152</v>
      </c>
      <c r="I903" s="8">
        <v>7.0624497453765755E-2</v>
      </c>
    </row>
    <row r="904" spans="2:9" x14ac:dyDescent="0.35">
      <c r="B904" s="1">
        <v>541.284227080292</v>
      </c>
      <c r="C904" s="3">
        <v>5.6057007125890741E-2</v>
      </c>
      <c r="E904" s="5">
        <v>536.98574269175106</v>
      </c>
      <c r="F904" s="6">
        <v>0.10887227819304518</v>
      </c>
      <c r="H904" s="7">
        <v>545.98181149594689</v>
      </c>
      <c r="I904" s="8">
        <v>6.7810238541945858E-2</v>
      </c>
    </row>
    <row r="905" spans="2:9" x14ac:dyDescent="0.35">
      <c r="B905" s="1">
        <v>541.83723299270082</v>
      </c>
      <c r="C905" s="3">
        <v>5.6532066508313543E-2</v>
      </c>
      <c r="E905" s="5">
        <v>537.53418813314033</v>
      </c>
      <c r="F905" s="6">
        <v>0.11569710757231069</v>
      </c>
      <c r="H905" s="7">
        <v>546.53997199705236</v>
      </c>
      <c r="I905" s="8">
        <v>6.6068078263200214E-2</v>
      </c>
    </row>
    <row r="906" spans="2:9" x14ac:dyDescent="0.35">
      <c r="B906" s="1">
        <v>542.39023890510953</v>
      </c>
      <c r="C906" s="3">
        <v>5.7363420427553442E-2</v>
      </c>
      <c r="E906" s="5">
        <v>538.08263357452961</v>
      </c>
      <c r="F906" s="6">
        <v>0.11212219694507637</v>
      </c>
      <c r="H906" s="7">
        <v>547.09813249815772</v>
      </c>
      <c r="I906" s="8">
        <v>6.8882337175020097E-2</v>
      </c>
    </row>
    <row r="907" spans="2:9" x14ac:dyDescent="0.35">
      <c r="B907" s="1">
        <v>542.94324481751835</v>
      </c>
      <c r="C907" s="3">
        <v>5.486935866983373E-2</v>
      </c>
      <c r="E907" s="5">
        <v>538.63107901591889</v>
      </c>
      <c r="F907" s="6">
        <v>0.11959701007474813</v>
      </c>
      <c r="H907" s="7">
        <v>547.65629299926309</v>
      </c>
      <c r="I907" s="8">
        <v>6.5800053604931658E-2</v>
      </c>
    </row>
    <row r="908" spans="2:9" x14ac:dyDescent="0.35">
      <c r="B908" s="1">
        <v>543.49625072992706</v>
      </c>
      <c r="C908" s="3">
        <v>5.6532066508313543E-2</v>
      </c>
      <c r="E908" s="5">
        <v>539.17952445730828</v>
      </c>
      <c r="F908" s="6">
        <v>0.11212219694507637</v>
      </c>
      <c r="H908" s="7">
        <v>548.21445350036845</v>
      </c>
      <c r="I908" s="8">
        <v>6.2449745376574647E-2</v>
      </c>
    </row>
    <row r="909" spans="2:9" x14ac:dyDescent="0.35">
      <c r="B909" s="1">
        <v>544.04925664233588</v>
      </c>
      <c r="C909" s="3">
        <v>5.5700712589073637E-2</v>
      </c>
      <c r="E909" s="5">
        <v>539.72796989869755</v>
      </c>
      <c r="F909" s="6">
        <v>0.11634709132271695</v>
      </c>
      <c r="H909" s="7">
        <v>548.77261400147381</v>
      </c>
      <c r="I909" s="8">
        <v>6.7408201554543024E-2</v>
      </c>
    </row>
    <row r="910" spans="2:9" x14ac:dyDescent="0.35">
      <c r="B910" s="1">
        <v>544.60226255474458</v>
      </c>
      <c r="C910" s="3">
        <v>5.5225653206650835E-2</v>
      </c>
      <c r="E910" s="5">
        <v>540.27641534008683</v>
      </c>
      <c r="F910" s="6">
        <v>0.11797205069873254</v>
      </c>
      <c r="H910" s="7">
        <v>549.33077450257917</v>
      </c>
      <c r="I910" s="8">
        <v>6.7274189225408745E-2</v>
      </c>
    </row>
    <row r="911" spans="2:9" x14ac:dyDescent="0.35">
      <c r="B911" s="1">
        <v>545.15526846715329</v>
      </c>
      <c r="C911" s="3">
        <v>5.486935866983373E-2</v>
      </c>
      <c r="E911" s="5">
        <v>540.8248607814761</v>
      </c>
      <c r="F911" s="6">
        <v>0.10952226194345141</v>
      </c>
      <c r="H911" s="7">
        <v>549.88893500368454</v>
      </c>
      <c r="I911" s="8">
        <v>6.3521844009648887E-2</v>
      </c>
    </row>
    <row r="912" spans="2:9" x14ac:dyDescent="0.35">
      <c r="B912" s="1">
        <v>545.70827437956211</v>
      </c>
      <c r="C912" s="3">
        <v>5.7007125890736345E-2</v>
      </c>
      <c r="E912" s="5">
        <v>541.37330622286538</v>
      </c>
      <c r="F912" s="6">
        <v>0.1140721481962951</v>
      </c>
      <c r="H912" s="7">
        <v>550.44709550479001</v>
      </c>
      <c r="I912" s="8">
        <v>6.2181720718306091E-2</v>
      </c>
    </row>
    <row r="913" spans="2:9" x14ac:dyDescent="0.35">
      <c r="B913" s="1">
        <v>546.26128029197082</v>
      </c>
      <c r="C913" s="3">
        <v>5.5819477434679333E-2</v>
      </c>
      <c r="E913" s="5">
        <v>541.92175166425466</v>
      </c>
      <c r="F913" s="6">
        <v>0.11212219694507637</v>
      </c>
      <c r="H913" s="7">
        <v>551.00525600589538</v>
      </c>
      <c r="I913" s="8">
        <v>6.4057893326186013E-2</v>
      </c>
    </row>
    <row r="914" spans="2:9" x14ac:dyDescent="0.35">
      <c r="B914" s="1">
        <v>546.81428620437964</v>
      </c>
      <c r="C914" s="3">
        <v>5.3444180522565318E-2</v>
      </c>
      <c r="E914" s="5">
        <v>542.47019710564393</v>
      </c>
      <c r="F914" s="6">
        <v>0.10822229444263894</v>
      </c>
      <c r="H914" s="7">
        <v>551.56341650700074</v>
      </c>
      <c r="I914" s="8">
        <v>6.1243634414366123E-2</v>
      </c>
    </row>
    <row r="915" spans="2:9" x14ac:dyDescent="0.35">
      <c r="B915" s="1">
        <v>547.36729211678835</v>
      </c>
      <c r="C915" s="3">
        <v>5.5463182897862229E-2</v>
      </c>
      <c r="E915" s="5">
        <v>543.01864254703321</v>
      </c>
      <c r="F915" s="6">
        <v>0.11667208319792007</v>
      </c>
      <c r="H915" s="7">
        <v>552.1215770081061</v>
      </c>
      <c r="I915" s="8">
        <v>6.1109622085231845E-2</v>
      </c>
    </row>
    <row r="916" spans="2:9" x14ac:dyDescent="0.35">
      <c r="B916" s="1">
        <v>547.92029802919717</v>
      </c>
      <c r="C916" s="3">
        <v>5.4275534441805225E-2</v>
      </c>
      <c r="E916" s="5">
        <v>543.5670879884226</v>
      </c>
      <c r="F916" s="6">
        <v>0.11049723756906078</v>
      </c>
      <c r="H916" s="7">
        <v>552.67973750921146</v>
      </c>
      <c r="I916" s="8">
        <v>6.432591798445457E-2</v>
      </c>
    </row>
    <row r="917" spans="2:9" x14ac:dyDescent="0.35">
      <c r="B917" s="1">
        <v>548.47330394160588</v>
      </c>
      <c r="C917" s="3">
        <v>5.3562945368171022E-2</v>
      </c>
      <c r="E917" s="5">
        <v>544.11553342981188</v>
      </c>
      <c r="F917" s="6">
        <v>0.11504712382190446</v>
      </c>
      <c r="H917" s="7">
        <v>553.23789801031683</v>
      </c>
      <c r="I917" s="8">
        <v>6.3387831680514609E-2</v>
      </c>
    </row>
    <row r="918" spans="2:9" x14ac:dyDescent="0.35">
      <c r="B918" s="1">
        <v>549.0263098540147</v>
      </c>
      <c r="C918" s="3">
        <v>5.4275534441805225E-2</v>
      </c>
      <c r="E918" s="5">
        <v>544.66397887120115</v>
      </c>
      <c r="F918" s="6">
        <v>0.11504712382190446</v>
      </c>
      <c r="H918" s="7">
        <v>553.79605851142219</v>
      </c>
      <c r="I918" s="8">
        <v>6.1645671401768971E-2</v>
      </c>
    </row>
    <row r="919" spans="2:9" x14ac:dyDescent="0.35">
      <c r="B919" s="1">
        <v>549.57931576642341</v>
      </c>
      <c r="C919" s="3">
        <v>5.2612826603325412E-2</v>
      </c>
      <c r="E919" s="5">
        <v>545.21242431259043</v>
      </c>
      <c r="F919" s="6">
        <v>0.10692232694182645</v>
      </c>
      <c r="H919" s="7">
        <v>554.35421901252766</v>
      </c>
      <c r="I919" s="8">
        <v>6.1645671401768971E-2</v>
      </c>
    </row>
    <row r="920" spans="2:9" x14ac:dyDescent="0.35">
      <c r="B920" s="1">
        <v>550.13232167883223</v>
      </c>
      <c r="C920" s="3">
        <v>5.3919239904988127E-2</v>
      </c>
      <c r="E920" s="5">
        <v>545.7608697539797</v>
      </c>
      <c r="F920" s="6">
        <v>0.1059473513162171</v>
      </c>
      <c r="H920" s="7">
        <v>554.91237951363303</v>
      </c>
      <c r="I920" s="8">
        <v>5.8161350844277676E-2</v>
      </c>
    </row>
    <row r="921" spans="2:9" x14ac:dyDescent="0.35">
      <c r="B921" s="1">
        <v>550.68532759124093</v>
      </c>
      <c r="C921" s="3">
        <v>5.308788598574822E-2</v>
      </c>
      <c r="E921" s="5">
        <v>546.30931519536898</v>
      </c>
      <c r="F921" s="6">
        <v>0.10107247318817031</v>
      </c>
      <c r="H921" s="7">
        <v>555.47054001473839</v>
      </c>
      <c r="I921" s="8">
        <v>5.9501474135620486E-2</v>
      </c>
    </row>
    <row r="922" spans="2:9" x14ac:dyDescent="0.35">
      <c r="B922" s="1">
        <v>551.23833350364964</v>
      </c>
      <c r="C922" s="3">
        <v>5.2375296912114018E-2</v>
      </c>
      <c r="E922" s="5">
        <v>546.85776063675826</v>
      </c>
      <c r="F922" s="6">
        <v>0.11829704257393565</v>
      </c>
      <c r="H922" s="7">
        <v>556.02870051584375</v>
      </c>
      <c r="I922" s="8">
        <v>5.9769498793889042E-2</v>
      </c>
    </row>
    <row r="923" spans="2:9" x14ac:dyDescent="0.35">
      <c r="B923" s="1">
        <v>551.79133941605846</v>
      </c>
      <c r="C923" s="3">
        <v>5.0356294536817101E-2</v>
      </c>
      <c r="E923" s="5">
        <v>547.40620607814753</v>
      </c>
      <c r="F923" s="6">
        <v>0.12024699382515439</v>
      </c>
      <c r="H923" s="7">
        <v>556.58686101694911</v>
      </c>
      <c r="I923" s="8">
        <v>6.0573572768694725E-2</v>
      </c>
    </row>
    <row r="924" spans="2:9" x14ac:dyDescent="0.35">
      <c r="B924" s="1">
        <v>552.34434532846717</v>
      </c>
      <c r="C924" s="3">
        <v>5.3681710213776726E-2</v>
      </c>
      <c r="E924" s="5">
        <v>547.95465151953692</v>
      </c>
      <c r="F924" s="6">
        <v>0.1108222294442639</v>
      </c>
      <c r="H924" s="7">
        <v>557.14502151805459</v>
      </c>
      <c r="I924" s="8">
        <v>6.1109622085231845E-2</v>
      </c>
    </row>
    <row r="925" spans="2:9" x14ac:dyDescent="0.35">
      <c r="B925" s="1">
        <v>552.89735124087599</v>
      </c>
      <c r="C925" s="3">
        <v>5.2731591448931123E-2</v>
      </c>
      <c r="E925" s="5">
        <v>548.5030969609262</v>
      </c>
      <c r="F925" s="6">
        <v>0.1059473513162171</v>
      </c>
      <c r="H925" s="7">
        <v>557.70318201915995</v>
      </c>
      <c r="I925" s="8">
        <v>6.043956043956044E-2</v>
      </c>
    </row>
    <row r="926" spans="2:9" x14ac:dyDescent="0.35">
      <c r="B926" s="1">
        <v>553.4503571532847</v>
      </c>
      <c r="C926" s="3">
        <v>5.2375296912114018E-2</v>
      </c>
      <c r="E926" s="5">
        <v>549.05154240231548</v>
      </c>
      <c r="F926" s="6">
        <v>0.10854728631784206</v>
      </c>
      <c r="H926" s="7">
        <v>558.26134252026532</v>
      </c>
      <c r="I926" s="8">
        <v>5.7625301527740556E-2</v>
      </c>
    </row>
    <row r="927" spans="2:9" x14ac:dyDescent="0.35">
      <c r="B927" s="1">
        <v>554.00336306569352</v>
      </c>
      <c r="C927" s="3">
        <v>5.2019002375296913E-2</v>
      </c>
      <c r="E927" s="5">
        <v>549.59998784370475</v>
      </c>
      <c r="F927" s="6">
        <v>0.1059473513162171</v>
      </c>
      <c r="H927" s="7">
        <v>558.81950302137068</v>
      </c>
      <c r="I927" s="8">
        <v>6.0841597426963281E-2</v>
      </c>
    </row>
    <row r="928" spans="2:9" x14ac:dyDescent="0.35">
      <c r="B928" s="1">
        <v>554.55636897810223</v>
      </c>
      <c r="C928" s="3">
        <v>5.4631828978622329E-2</v>
      </c>
      <c r="E928" s="5">
        <v>550.14843328509403</v>
      </c>
      <c r="F928" s="6">
        <v>0.1026974325641859</v>
      </c>
      <c r="H928" s="7">
        <v>559.37766352247604</v>
      </c>
      <c r="I928" s="8">
        <v>6.2181720718306091E-2</v>
      </c>
    </row>
    <row r="929" spans="2:9" x14ac:dyDescent="0.35">
      <c r="B929" s="1">
        <v>555.10937489051094</v>
      </c>
      <c r="C929" s="3">
        <v>5.1543942992874112E-2</v>
      </c>
      <c r="E929" s="5">
        <v>550.69687872648331</v>
      </c>
      <c r="F929" s="6">
        <v>9.9772505687357821E-2</v>
      </c>
      <c r="H929" s="7">
        <v>559.9358240235814</v>
      </c>
      <c r="I929" s="8">
        <v>5.8429375502546232E-2</v>
      </c>
    </row>
    <row r="930" spans="2:9" x14ac:dyDescent="0.35">
      <c r="B930" s="1">
        <v>555.66238080291976</v>
      </c>
      <c r="C930" s="3">
        <v>4.9643705463182898E-2</v>
      </c>
      <c r="E930" s="5">
        <v>551.24532416787258</v>
      </c>
      <c r="F930" s="6">
        <v>0.10984725381865455</v>
      </c>
      <c r="H930" s="7">
        <v>560.49398452468688</v>
      </c>
      <c r="I930" s="8">
        <v>6.1645671401768971E-2</v>
      </c>
    </row>
    <row r="931" spans="2:9" x14ac:dyDescent="0.35">
      <c r="B931" s="1">
        <v>556.21538671532846</v>
      </c>
      <c r="C931" s="3">
        <v>5.3562945368171022E-2</v>
      </c>
      <c r="E931" s="5">
        <v>551.79376960926186</v>
      </c>
      <c r="F931" s="6">
        <v>0.11537211569710758</v>
      </c>
      <c r="H931" s="7">
        <v>561.05214502579224</v>
      </c>
      <c r="I931" s="8">
        <v>6.0171535781291884E-2</v>
      </c>
    </row>
    <row r="932" spans="2:9" x14ac:dyDescent="0.35">
      <c r="B932" s="1">
        <v>556.76839262773728</v>
      </c>
      <c r="C932" s="3">
        <v>5.3681710213776726E-2</v>
      </c>
      <c r="E932" s="5">
        <v>552.34221505065125</v>
      </c>
      <c r="F932" s="6">
        <v>0.10204744881377967</v>
      </c>
      <c r="H932" s="7">
        <v>561.6103055268976</v>
      </c>
      <c r="I932" s="8">
        <v>5.6955239882069159E-2</v>
      </c>
    </row>
    <row r="933" spans="2:9" x14ac:dyDescent="0.35">
      <c r="B933" s="1">
        <v>557.32139854014599</v>
      </c>
      <c r="C933" s="3">
        <v>5.2612826603325412E-2</v>
      </c>
      <c r="E933" s="5">
        <v>552.89066049204052</v>
      </c>
      <c r="F933" s="6">
        <v>0.10204744881377967</v>
      </c>
      <c r="H933" s="7">
        <v>562.16846602800297</v>
      </c>
      <c r="I933" s="8">
        <v>5.5883141248994912E-2</v>
      </c>
    </row>
    <row r="934" spans="2:9" x14ac:dyDescent="0.35">
      <c r="B934" s="1">
        <v>557.87440445255481</v>
      </c>
      <c r="C934" s="3">
        <v>5.2256532066508321E-2</v>
      </c>
      <c r="E934" s="5">
        <v>553.4391059334298</v>
      </c>
      <c r="F934" s="6">
        <v>0.11212219694507637</v>
      </c>
      <c r="H934" s="7">
        <v>562.72662652910833</v>
      </c>
      <c r="I934" s="8">
        <v>5.9501474135620486E-2</v>
      </c>
    </row>
    <row r="935" spans="2:9" x14ac:dyDescent="0.35">
      <c r="B935" s="1">
        <v>558.42741036496352</v>
      </c>
      <c r="C935" s="3">
        <v>5.2375296912114018E-2</v>
      </c>
      <c r="E935" s="5">
        <v>553.98755137481908</v>
      </c>
      <c r="F935" s="6">
        <v>0.10984725381865455</v>
      </c>
      <c r="H935" s="7">
        <v>563.28478703021369</v>
      </c>
      <c r="I935" s="8">
        <v>5.8161350844277676E-2</v>
      </c>
    </row>
    <row r="936" spans="2:9" x14ac:dyDescent="0.35">
      <c r="B936" s="1">
        <v>558.98041627737234</v>
      </c>
      <c r="C936" s="3">
        <v>5.0831353919239902E-2</v>
      </c>
      <c r="E936" s="5">
        <v>554.53599681620835</v>
      </c>
      <c r="F936" s="6">
        <v>0.10757231069223271</v>
      </c>
      <c r="H936" s="7">
        <v>563.84294753131906</v>
      </c>
      <c r="I936" s="8">
        <v>5.8429375502546232E-2</v>
      </c>
    </row>
    <row r="937" spans="2:9" x14ac:dyDescent="0.35">
      <c r="B937" s="1">
        <v>559.53342218978105</v>
      </c>
      <c r="C937" s="3">
        <v>5.0475059382422804E-2</v>
      </c>
      <c r="E937" s="5">
        <v>555.08444225759763</v>
      </c>
      <c r="F937" s="6">
        <v>0.10497237569060774</v>
      </c>
      <c r="H937" s="7">
        <v>564.40110803242453</v>
      </c>
      <c r="I937" s="8">
        <v>5.8295363173411954E-2</v>
      </c>
    </row>
    <row r="938" spans="2:9" x14ac:dyDescent="0.35">
      <c r="B938" s="1">
        <v>560.08642810218976</v>
      </c>
      <c r="C938" s="3">
        <v>4.9762470308788595E-2</v>
      </c>
      <c r="E938" s="5">
        <v>555.63288769898702</v>
      </c>
      <c r="F938" s="6">
        <v>0.10334741631459216</v>
      </c>
      <c r="H938" s="7">
        <v>564.95926853352989</v>
      </c>
      <c r="I938" s="8">
        <v>5.7491289198606278E-2</v>
      </c>
    </row>
    <row r="939" spans="2:9" x14ac:dyDescent="0.35">
      <c r="B939" s="1">
        <v>560.63943401459858</v>
      </c>
      <c r="C939" s="3">
        <v>5.0475059382422804E-2</v>
      </c>
      <c r="E939" s="5">
        <v>556.1813331403763</v>
      </c>
      <c r="F939" s="6">
        <v>0.10009749756256094</v>
      </c>
      <c r="H939" s="7">
        <v>565.51742903463526</v>
      </c>
      <c r="I939" s="8">
        <v>5.5079067274189229E-2</v>
      </c>
    </row>
    <row r="940" spans="2:9" x14ac:dyDescent="0.35">
      <c r="B940" s="1">
        <v>561.19243992700729</v>
      </c>
      <c r="C940" s="3">
        <v>5.0237529691211404E-2</v>
      </c>
      <c r="E940" s="5">
        <v>556.72977858176557</v>
      </c>
      <c r="F940" s="6">
        <v>0.11049723756906078</v>
      </c>
      <c r="H940" s="7">
        <v>566.07558953574062</v>
      </c>
      <c r="I940" s="8">
        <v>5.8027338515143398E-2</v>
      </c>
    </row>
    <row r="941" spans="2:9" x14ac:dyDescent="0.35">
      <c r="B941" s="1">
        <v>561.74544583941611</v>
      </c>
      <c r="C941" s="3">
        <v>5.1900237529691216E-2</v>
      </c>
      <c r="E941" s="5">
        <v>557.27822402315485</v>
      </c>
      <c r="F941" s="6">
        <v>9.9772505687357821E-2</v>
      </c>
      <c r="H941" s="7">
        <v>566.63375003684598</v>
      </c>
      <c r="I941" s="8">
        <v>5.8161350844277676E-2</v>
      </c>
    </row>
    <row r="942" spans="2:9" x14ac:dyDescent="0.35">
      <c r="B942" s="1">
        <v>562.29845175182481</v>
      </c>
      <c r="C942" s="3">
        <v>5.4513064133016625E-2</v>
      </c>
      <c r="E942" s="5">
        <v>557.82666946454412</v>
      </c>
      <c r="F942" s="6">
        <v>0.10497237569060774</v>
      </c>
      <c r="H942" s="7">
        <v>567.19191053795134</v>
      </c>
      <c r="I942" s="8">
        <v>5.7357276869471993E-2</v>
      </c>
    </row>
    <row r="943" spans="2:9" x14ac:dyDescent="0.35">
      <c r="B943" s="1">
        <v>562.85145766423364</v>
      </c>
      <c r="C943" s="3">
        <v>5.106888361045131E-2</v>
      </c>
      <c r="E943" s="5">
        <v>558.3751149059334</v>
      </c>
      <c r="F943" s="6">
        <v>0.10042248943776405</v>
      </c>
      <c r="H943" s="7">
        <v>567.75007103905671</v>
      </c>
      <c r="I943" s="8">
        <v>5.5213079603323507E-2</v>
      </c>
    </row>
    <row r="944" spans="2:9" x14ac:dyDescent="0.35">
      <c r="B944" s="1">
        <v>563.40446357664234</v>
      </c>
      <c r="C944" s="3">
        <v>5.308788598574822E-2</v>
      </c>
      <c r="E944" s="5">
        <v>558.92356034732268</v>
      </c>
      <c r="F944" s="6">
        <v>0.10367240818979527</v>
      </c>
      <c r="H944" s="7">
        <v>568.30823154016218</v>
      </c>
      <c r="I944" s="8">
        <v>5.8831412489949074E-2</v>
      </c>
    </row>
    <row r="945" spans="2:9" x14ac:dyDescent="0.35">
      <c r="B945" s="1">
        <v>563.95746948905116</v>
      </c>
      <c r="C945" s="3">
        <v>0.05</v>
      </c>
      <c r="E945" s="5">
        <v>559.47200578871207</v>
      </c>
      <c r="F945" s="6">
        <v>0.10464738381540463</v>
      </c>
      <c r="H945" s="7">
        <v>568.86639204126755</v>
      </c>
      <c r="I945" s="8">
        <v>5.4811042615920673E-2</v>
      </c>
    </row>
    <row r="946" spans="2:9" x14ac:dyDescent="0.35">
      <c r="B946" s="1">
        <v>564.51047540145987</v>
      </c>
      <c r="C946" s="3">
        <v>5.1900237529691216E-2</v>
      </c>
      <c r="E946" s="5">
        <v>560.02045123010134</v>
      </c>
      <c r="F946" s="6">
        <v>0.10074748131296719</v>
      </c>
      <c r="H946" s="7">
        <v>569.42455254237291</v>
      </c>
      <c r="I946" s="8">
        <v>5.6419190565532032E-2</v>
      </c>
    </row>
    <row r="947" spans="2:9" x14ac:dyDescent="0.35">
      <c r="B947" s="1">
        <v>565.06348131386869</v>
      </c>
      <c r="C947" s="3">
        <v>5.0237529691211404E-2</v>
      </c>
      <c r="E947" s="5">
        <v>560.56889667149062</v>
      </c>
      <c r="F947" s="6">
        <v>0.10237244068898278</v>
      </c>
      <c r="H947" s="7">
        <v>569.98271304347827</v>
      </c>
      <c r="I947" s="8">
        <v>5.7625301527740556E-2</v>
      </c>
    </row>
    <row r="948" spans="2:9" x14ac:dyDescent="0.35">
      <c r="B948" s="1">
        <v>565.6164872262774</v>
      </c>
      <c r="C948" s="3">
        <v>5.0237529691211404E-2</v>
      </c>
      <c r="E948" s="5">
        <v>561.1173421128799</v>
      </c>
      <c r="F948" s="6">
        <v>9.6522586935326615E-2</v>
      </c>
      <c r="H948" s="7">
        <v>570.54087354458363</v>
      </c>
      <c r="I948" s="8">
        <v>5.7625301527740556E-2</v>
      </c>
    </row>
    <row r="949" spans="2:9" x14ac:dyDescent="0.35">
      <c r="B949" s="1">
        <v>566.16949313868622</v>
      </c>
      <c r="C949" s="3">
        <v>0.05</v>
      </c>
      <c r="E949" s="5">
        <v>561.66578755426917</v>
      </c>
      <c r="F949" s="6">
        <v>9.7172570685732873E-2</v>
      </c>
      <c r="H949" s="7">
        <v>571.099034045689</v>
      </c>
      <c r="I949" s="8">
        <v>5.8027338515143398E-2</v>
      </c>
    </row>
    <row r="950" spans="2:9" x14ac:dyDescent="0.35">
      <c r="B950" s="1">
        <v>566.72249905109493</v>
      </c>
      <c r="C950" s="3">
        <v>4.9643705463182898E-2</v>
      </c>
      <c r="E950" s="5">
        <v>562.21423299565845</v>
      </c>
      <c r="F950" s="6">
        <v>9.6847578810529758E-2</v>
      </c>
      <c r="H950" s="7">
        <v>571.65719454679436</v>
      </c>
      <c r="I950" s="8">
        <v>5.4140980970249261E-2</v>
      </c>
    </row>
    <row r="951" spans="2:9" x14ac:dyDescent="0.35">
      <c r="B951" s="1">
        <v>567.27550496350364</v>
      </c>
      <c r="C951" s="3">
        <v>4.8456057007125887E-2</v>
      </c>
      <c r="E951" s="5">
        <v>562.76267843704773</v>
      </c>
      <c r="F951" s="6">
        <v>9.4572635684107911E-2</v>
      </c>
      <c r="H951" s="7">
        <v>572.21535504789983</v>
      </c>
      <c r="I951" s="8">
        <v>5.6151165907263469E-2</v>
      </c>
    </row>
    <row r="952" spans="2:9" x14ac:dyDescent="0.35">
      <c r="B952" s="1">
        <v>567.82851087591246</v>
      </c>
      <c r="C952" s="3">
        <v>4.8812351543942992E-2</v>
      </c>
      <c r="E952" s="5">
        <v>563.311123878437</v>
      </c>
      <c r="F952" s="6">
        <v>0.10074748131296719</v>
      </c>
      <c r="H952" s="7">
        <v>572.7735155490052</v>
      </c>
      <c r="I952" s="8">
        <v>5.655320289466631E-2</v>
      </c>
    </row>
    <row r="953" spans="2:9" x14ac:dyDescent="0.35">
      <c r="B953" s="1">
        <v>568.38151678832116</v>
      </c>
      <c r="C953" s="3">
        <v>4.9049881235154399E-2</v>
      </c>
      <c r="E953" s="5">
        <v>563.85956931982639</v>
      </c>
      <c r="F953" s="6">
        <v>0.10204744881377967</v>
      </c>
      <c r="H953" s="7">
        <v>573.33167605011056</v>
      </c>
      <c r="I953" s="8">
        <v>5.4677030286786381E-2</v>
      </c>
    </row>
    <row r="954" spans="2:9" x14ac:dyDescent="0.35">
      <c r="B954" s="1">
        <v>568.93452270072999</v>
      </c>
      <c r="C954" s="3">
        <v>5.0593824228028501E-2</v>
      </c>
      <c r="E954" s="5">
        <v>564.40801476121567</v>
      </c>
      <c r="F954" s="6">
        <v>9.5222619434514141E-2</v>
      </c>
      <c r="H954" s="7">
        <v>573.88983655121592</v>
      </c>
      <c r="I954" s="8">
        <v>5.2398820691503617E-2</v>
      </c>
    </row>
    <row r="955" spans="2:9" x14ac:dyDescent="0.35">
      <c r="B955" s="1">
        <v>569.48752861313869</v>
      </c>
      <c r="C955" s="3">
        <v>4.9406175771971497E-2</v>
      </c>
      <c r="E955" s="5">
        <v>564.95646020260494</v>
      </c>
      <c r="F955" s="6">
        <v>8.6772830679233026E-2</v>
      </c>
      <c r="H955" s="7">
        <v>574.44799705232128</v>
      </c>
      <c r="I955" s="8">
        <v>5.4006968641114983E-2</v>
      </c>
    </row>
    <row r="956" spans="2:9" x14ac:dyDescent="0.35">
      <c r="B956" s="1">
        <v>570.04053452554751</v>
      </c>
      <c r="C956" s="3">
        <v>4.9168646080760096E-2</v>
      </c>
      <c r="E956" s="5">
        <v>565.50490564399422</v>
      </c>
      <c r="F956" s="6">
        <v>9.2947676308092309E-2</v>
      </c>
      <c r="H956" s="7">
        <v>575.00615755342665</v>
      </c>
      <c r="I956" s="8">
        <v>5.2934870008040744E-2</v>
      </c>
    </row>
    <row r="957" spans="2:9" x14ac:dyDescent="0.35">
      <c r="B957" s="1">
        <v>570.59354043795622</v>
      </c>
      <c r="C957" s="3">
        <v>4.7505938242280284E-2</v>
      </c>
      <c r="E957" s="5">
        <v>566.0533510853835</v>
      </c>
      <c r="F957" s="6">
        <v>9.4897627559311026E-2</v>
      </c>
      <c r="H957" s="7">
        <v>575.56431805453212</v>
      </c>
      <c r="I957" s="8">
        <v>5.1594746716697941E-2</v>
      </c>
    </row>
    <row r="958" spans="2:9" x14ac:dyDescent="0.35">
      <c r="B958" s="1">
        <v>571.14654635036504</v>
      </c>
      <c r="C958" s="3">
        <v>5.01187648456057E-2</v>
      </c>
      <c r="E958" s="5">
        <v>566.60179652677277</v>
      </c>
      <c r="F958" s="6">
        <v>9.6522586935326615E-2</v>
      </c>
      <c r="H958" s="7">
        <v>576.12247855563749</v>
      </c>
      <c r="I958" s="8">
        <v>5.3738943982846427E-2</v>
      </c>
    </row>
    <row r="959" spans="2:9" x14ac:dyDescent="0.35">
      <c r="B959" s="1">
        <v>571.69955226277375</v>
      </c>
      <c r="C959" s="3">
        <v>4.8812351543942992E-2</v>
      </c>
      <c r="E959" s="5">
        <v>567.15024196816205</v>
      </c>
      <c r="F959" s="6">
        <v>9.2297692557686065E-2</v>
      </c>
      <c r="H959" s="7">
        <v>576.68063905674285</v>
      </c>
      <c r="I959" s="8">
        <v>4.878048780487805E-2</v>
      </c>
    </row>
    <row r="960" spans="2:9" x14ac:dyDescent="0.35">
      <c r="B960" s="1">
        <v>572.25255817518257</v>
      </c>
      <c r="C960" s="3">
        <v>4.8812351543942992E-2</v>
      </c>
      <c r="E960" s="5">
        <v>567.69868740955133</v>
      </c>
      <c r="F960" s="6">
        <v>9.262268443288918E-2</v>
      </c>
      <c r="H960" s="7">
        <v>577.23879955784821</v>
      </c>
      <c r="I960" s="8">
        <v>5.2934870008040744E-2</v>
      </c>
    </row>
    <row r="961" spans="2:9" x14ac:dyDescent="0.35">
      <c r="B961" s="1">
        <v>572.80556408759128</v>
      </c>
      <c r="C961" s="3">
        <v>4.7743467933491691E-2</v>
      </c>
      <c r="E961" s="5">
        <v>568.24713285094072</v>
      </c>
      <c r="F961" s="6">
        <v>9.9447513812154706E-2</v>
      </c>
      <c r="H961" s="7">
        <v>577.79696005895357</v>
      </c>
      <c r="I961" s="8">
        <v>5.3470919324577863E-2</v>
      </c>
    </row>
    <row r="962" spans="2:9" x14ac:dyDescent="0.35">
      <c r="B962" s="1">
        <v>573.35856999999999</v>
      </c>
      <c r="C962" s="3">
        <v>4.8693586698337295E-2</v>
      </c>
      <c r="E962" s="5">
        <v>568.79557829232999</v>
      </c>
      <c r="F962" s="6">
        <v>9.4897627559311026E-2</v>
      </c>
      <c r="H962" s="7">
        <v>578.35512056005894</v>
      </c>
      <c r="I962" s="8">
        <v>5.4811042615920673E-2</v>
      </c>
    </row>
    <row r="963" spans="2:9" x14ac:dyDescent="0.35">
      <c r="B963" s="1">
        <v>573.91157591240881</v>
      </c>
      <c r="C963" s="3">
        <v>4.8574821852731598E-2</v>
      </c>
      <c r="E963" s="5">
        <v>569.34402373371927</v>
      </c>
      <c r="F963" s="6">
        <v>9.4572635684107911E-2</v>
      </c>
      <c r="H963" s="7">
        <v>578.9132810611643</v>
      </c>
      <c r="I963" s="8">
        <v>4.9718574108818012E-2</v>
      </c>
    </row>
    <row r="964" spans="2:9" x14ac:dyDescent="0.35">
      <c r="B964" s="1">
        <v>574.46458182481751</v>
      </c>
      <c r="C964" s="3">
        <v>4.7030878859857482E-2</v>
      </c>
      <c r="E964" s="5">
        <v>569.89246917510854</v>
      </c>
      <c r="F964" s="6">
        <v>8.5797855053623667E-2</v>
      </c>
      <c r="H964" s="7">
        <v>579.47144156226977</v>
      </c>
      <c r="I964" s="8">
        <v>5.0924685071026536E-2</v>
      </c>
    </row>
    <row r="965" spans="2:9" x14ac:dyDescent="0.35">
      <c r="B965" s="1">
        <v>575.01758773722634</v>
      </c>
      <c r="C965" s="3">
        <v>4.6080760095011872E-2</v>
      </c>
      <c r="E965" s="5">
        <v>570.44091461649782</v>
      </c>
      <c r="F965" s="6">
        <v>8.6772830679233026E-2</v>
      </c>
      <c r="H965" s="7">
        <v>580.02960206337514</v>
      </c>
      <c r="I965" s="8">
        <v>5.4140980970249261E-2</v>
      </c>
    </row>
    <row r="966" spans="2:9" x14ac:dyDescent="0.35">
      <c r="B966" s="1">
        <v>575.57059364963504</v>
      </c>
      <c r="C966" s="3">
        <v>4.6674584323040384E-2</v>
      </c>
      <c r="E966" s="5">
        <v>570.9893600578871</v>
      </c>
      <c r="F966" s="6">
        <v>8.8722781930451744E-2</v>
      </c>
      <c r="H966" s="7">
        <v>580.5877625644805</v>
      </c>
      <c r="I966" s="8">
        <v>5.3336906995443585E-2</v>
      </c>
    </row>
    <row r="967" spans="2:9" x14ac:dyDescent="0.35">
      <c r="B967" s="1">
        <v>576.12359956204386</v>
      </c>
      <c r="C967" s="3">
        <v>4.9168646080760096E-2</v>
      </c>
      <c r="E967" s="5">
        <v>571.53780549927637</v>
      </c>
      <c r="F967" s="6">
        <v>9.0672733181670462E-2</v>
      </c>
      <c r="H967" s="7">
        <v>581.14592306558586</v>
      </c>
      <c r="I967" s="8">
        <v>5.2532833020637895E-2</v>
      </c>
    </row>
    <row r="968" spans="2:9" x14ac:dyDescent="0.35">
      <c r="B968" s="1">
        <v>576.67660547445257</v>
      </c>
      <c r="C968" s="3">
        <v>4.4774346793349171E-2</v>
      </c>
      <c r="E968" s="5">
        <v>572.08625094066565</v>
      </c>
      <c r="F968" s="6">
        <v>8.9047773805654859E-2</v>
      </c>
      <c r="H968" s="7">
        <v>581.70408356669122</v>
      </c>
      <c r="I968" s="8">
        <v>5.3470919324577863E-2</v>
      </c>
    </row>
    <row r="969" spans="2:9" x14ac:dyDescent="0.35">
      <c r="B969" s="1">
        <v>577.22961138686139</v>
      </c>
      <c r="C969" s="3">
        <v>4.655581947743468E-2</v>
      </c>
      <c r="E969" s="5">
        <v>572.63469638205504</v>
      </c>
      <c r="F969" s="6">
        <v>8.8722781930451744E-2</v>
      </c>
      <c r="H969" s="7">
        <v>582.26224406779659</v>
      </c>
      <c r="I969" s="8">
        <v>4.8914500134012336E-2</v>
      </c>
    </row>
    <row r="970" spans="2:9" x14ac:dyDescent="0.35">
      <c r="B970" s="1">
        <v>577.7826172992701</v>
      </c>
      <c r="C970" s="3">
        <v>4.7862232779097388E-2</v>
      </c>
      <c r="E970" s="5">
        <v>573.18314182344432</v>
      </c>
      <c r="F970" s="6">
        <v>9.1647708807279821E-2</v>
      </c>
      <c r="H970" s="7">
        <v>582.82040456890195</v>
      </c>
      <c r="I970" s="8">
        <v>5.065666041275798E-2</v>
      </c>
    </row>
    <row r="971" spans="2:9" x14ac:dyDescent="0.35">
      <c r="B971" s="1">
        <v>578.33562321167892</v>
      </c>
      <c r="C971" s="3">
        <v>4.7743467933491691E-2</v>
      </c>
      <c r="E971" s="5">
        <v>573.73158726483359</v>
      </c>
      <c r="F971" s="6">
        <v>9.2297692557686065E-2</v>
      </c>
      <c r="H971" s="7">
        <v>583.37856507000743</v>
      </c>
      <c r="I971" s="8">
        <v>5.2264808362369339E-2</v>
      </c>
    </row>
    <row r="972" spans="2:9" x14ac:dyDescent="0.35">
      <c r="B972" s="1">
        <v>578.88862912408763</v>
      </c>
      <c r="C972" s="3">
        <v>4.5724465558194781E-2</v>
      </c>
      <c r="E972" s="5">
        <v>574.28003270622287</v>
      </c>
      <c r="F972" s="6">
        <v>8.0922976925576859E-2</v>
      </c>
      <c r="H972" s="7">
        <v>583.93672557111279</v>
      </c>
      <c r="I972" s="8">
        <v>5.2532833020637895E-2</v>
      </c>
    </row>
    <row r="973" spans="2:9" x14ac:dyDescent="0.35">
      <c r="B973" s="1">
        <v>579.44163503649634</v>
      </c>
      <c r="C973" s="3">
        <v>4.6793349168646081E-2</v>
      </c>
      <c r="E973" s="5">
        <v>574.82847814761215</v>
      </c>
      <c r="F973" s="6">
        <v>9.8797530061748462E-2</v>
      </c>
      <c r="H973" s="7">
        <v>584.49488607221815</v>
      </c>
      <c r="I973" s="8">
        <v>4.7440364513535248E-2</v>
      </c>
    </row>
    <row r="974" spans="2:9" x14ac:dyDescent="0.35">
      <c r="B974" s="1">
        <v>579.99464094890516</v>
      </c>
      <c r="C974" s="3">
        <v>4.7149643705463186E-2</v>
      </c>
      <c r="E974" s="5">
        <v>575.37692358900142</v>
      </c>
      <c r="F974" s="6">
        <v>8.8722781930451744E-2</v>
      </c>
      <c r="H974" s="7">
        <v>585.05304657332351</v>
      </c>
      <c r="I974" s="8">
        <v>4.8914500134012336E-2</v>
      </c>
    </row>
    <row r="975" spans="2:9" x14ac:dyDescent="0.35">
      <c r="B975" s="1">
        <v>580.54764686131386</v>
      </c>
      <c r="C975" s="3">
        <v>4.560570071258907E-2</v>
      </c>
      <c r="E975" s="5">
        <v>575.9253690303907</v>
      </c>
      <c r="F975" s="6">
        <v>8.9047773805654859E-2</v>
      </c>
      <c r="H975" s="7">
        <v>585.61120707442888</v>
      </c>
      <c r="I975" s="8">
        <v>4.7708389171803804E-2</v>
      </c>
    </row>
    <row r="976" spans="2:9" x14ac:dyDescent="0.35">
      <c r="B976" s="1">
        <v>581.10065277372269</v>
      </c>
      <c r="C976" s="3">
        <v>4.6080760095011872E-2</v>
      </c>
      <c r="E976" s="5">
        <v>576.47381447177997</v>
      </c>
      <c r="F976" s="6">
        <v>9.2297692557686065E-2</v>
      </c>
      <c r="H976" s="7">
        <v>586.16936757553424</v>
      </c>
      <c r="I976" s="8">
        <v>4.7976413830072374E-2</v>
      </c>
    </row>
    <row r="977" spans="2:9" x14ac:dyDescent="0.35">
      <c r="B977" s="1">
        <v>581.65365868613139</v>
      </c>
      <c r="C977" s="3">
        <v>4.7387173396674587E-2</v>
      </c>
      <c r="E977" s="5">
        <v>577.02225991316936</v>
      </c>
      <c r="F977" s="6">
        <v>9.0997725056873591E-2</v>
      </c>
      <c r="H977" s="7">
        <v>586.72752807663971</v>
      </c>
      <c r="I977" s="8">
        <v>5.0254623425355131E-2</v>
      </c>
    </row>
    <row r="978" spans="2:9" x14ac:dyDescent="0.35">
      <c r="B978" s="1">
        <v>582.20666459854021</v>
      </c>
      <c r="C978" s="3">
        <v>4.6199524940617583E-2</v>
      </c>
      <c r="E978" s="5">
        <v>577.57070535455864</v>
      </c>
      <c r="F978" s="6">
        <v>8.6122846928826782E-2</v>
      </c>
      <c r="H978" s="7">
        <v>587.28568857774508</v>
      </c>
      <c r="I978" s="8">
        <v>4.8244438488340931E-2</v>
      </c>
    </row>
    <row r="979" spans="2:9" x14ac:dyDescent="0.35">
      <c r="B979" s="1">
        <v>582.75967051094892</v>
      </c>
      <c r="C979" s="3">
        <v>4.560570071258907E-2</v>
      </c>
      <c r="E979" s="5">
        <v>578.11915079594792</v>
      </c>
      <c r="F979" s="6">
        <v>7.9948001299967514E-2</v>
      </c>
      <c r="H979" s="7">
        <v>587.84384907885044</v>
      </c>
      <c r="I979" s="8">
        <v>5.2532833020637895E-2</v>
      </c>
    </row>
    <row r="980" spans="2:9" x14ac:dyDescent="0.35">
      <c r="B980" s="1">
        <v>583.31267642335774</v>
      </c>
      <c r="C980" s="3">
        <v>4.7862232779097388E-2</v>
      </c>
      <c r="E980" s="5">
        <v>578.66759623733719</v>
      </c>
      <c r="F980" s="6">
        <v>9.0347741306467347E-2</v>
      </c>
      <c r="H980" s="7">
        <v>588.4020095799558</v>
      </c>
      <c r="I980" s="8">
        <v>5.1996783704100775E-2</v>
      </c>
    </row>
    <row r="981" spans="2:9" x14ac:dyDescent="0.35">
      <c r="B981" s="1">
        <v>583.86568233576645</v>
      </c>
      <c r="C981" s="3">
        <v>4.655581947743468E-2</v>
      </c>
      <c r="E981" s="5">
        <v>579.21604167872647</v>
      </c>
      <c r="F981" s="6">
        <v>8.4172895677608064E-2</v>
      </c>
      <c r="H981" s="7">
        <v>588.96017008106116</v>
      </c>
      <c r="I981" s="8">
        <v>5.2532833020637895E-2</v>
      </c>
    </row>
    <row r="982" spans="2:9" x14ac:dyDescent="0.35">
      <c r="B982" s="1">
        <v>584.41868824817527</v>
      </c>
      <c r="C982" s="3">
        <v>4.9881235154394299E-2</v>
      </c>
      <c r="E982" s="5">
        <v>579.76448712011575</v>
      </c>
      <c r="F982" s="6">
        <v>8.9047773805654859E-2</v>
      </c>
      <c r="H982" s="7">
        <v>589.51833058216653</v>
      </c>
      <c r="I982" s="8">
        <v>4.6636290538729565E-2</v>
      </c>
    </row>
    <row r="983" spans="2:9" x14ac:dyDescent="0.35">
      <c r="B983" s="1">
        <v>584.97169416058398</v>
      </c>
      <c r="C983" s="3">
        <v>4.7624703087885988E-2</v>
      </c>
      <c r="E983" s="5">
        <v>580.31293256150502</v>
      </c>
      <c r="F983" s="6">
        <v>9.262268443288918E-2</v>
      </c>
      <c r="H983" s="7">
        <v>590.07649108327189</v>
      </c>
      <c r="I983" s="8">
        <v>5.038863575448941E-2</v>
      </c>
    </row>
    <row r="984" spans="2:9" x14ac:dyDescent="0.35">
      <c r="B984" s="1">
        <v>585.52470007299269</v>
      </c>
      <c r="C984" s="3">
        <v>4.6437054631828976E-2</v>
      </c>
      <c r="E984" s="5">
        <v>580.8613780028943</v>
      </c>
      <c r="F984" s="6">
        <v>7.9623009424764385E-2</v>
      </c>
      <c r="H984" s="7">
        <v>590.63465158437737</v>
      </c>
      <c r="I984" s="8">
        <v>4.8646475475743772E-2</v>
      </c>
    </row>
    <row r="985" spans="2:9" x14ac:dyDescent="0.35">
      <c r="B985" s="1">
        <v>586.07770598540151</v>
      </c>
      <c r="C985" s="3">
        <v>4.2042755344418058E-2</v>
      </c>
      <c r="E985" s="5">
        <v>581.40982344428369</v>
      </c>
      <c r="F985" s="6">
        <v>8.0922976925576859E-2</v>
      </c>
      <c r="H985" s="7">
        <v>591.19281208548273</v>
      </c>
      <c r="I985" s="8">
        <v>4.6502278209595287E-2</v>
      </c>
    </row>
    <row r="986" spans="2:9" x14ac:dyDescent="0.35">
      <c r="B986" s="1">
        <v>586.63071189781022</v>
      </c>
      <c r="C986" s="3">
        <v>4.4655581947743467E-2</v>
      </c>
      <c r="E986" s="5">
        <v>581.95826888567296</v>
      </c>
      <c r="F986" s="6">
        <v>8.4497887552811193E-2</v>
      </c>
      <c r="H986" s="7">
        <v>591.75097258658809</v>
      </c>
      <c r="I986" s="8">
        <v>4.7038327526132406E-2</v>
      </c>
    </row>
    <row r="987" spans="2:9" x14ac:dyDescent="0.35">
      <c r="B987" s="1">
        <v>587.18371781021904</v>
      </c>
      <c r="C987" s="3">
        <v>4.4418052256532066E-2</v>
      </c>
      <c r="E987" s="5">
        <v>582.50671432706224</v>
      </c>
      <c r="F987" s="6">
        <v>8.7097822554436141E-2</v>
      </c>
      <c r="H987" s="7">
        <v>592.30913308769345</v>
      </c>
      <c r="I987" s="8">
        <v>5.1728759045832219E-2</v>
      </c>
    </row>
    <row r="988" spans="2:9" x14ac:dyDescent="0.35">
      <c r="B988" s="1">
        <v>587.73672372262774</v>
      </c>
      <c r="C988" s="3">
        <v>4.5130641330166268E-2</v>
      </c>
      <c r="E988" s="5">
        <v>583.05515976845152</v>
      </c>
      <c r="F988" s="6">
        <v>7.7023074423139423E-2</v>
      </c>
      <c r="H988" s="7">
        <v>592.86729358879882</v>
      </c>
      <c r="I988" s="8">
        <v>4.7306352184400963E-2</v>
      </c>
    </row>
    <row r="989" spans="2:9" x14ac:dyDescent="0.35">
      <c r="B989" s="1">
        <v>588.28972963503657</v>
      </c>
      <c r="C989" s="3">
        <v>4.4893111638954875E-2</v>
      </c>
      <c r="E989" s="5">
        <v>583.60360520984079</v>
      </c>
      <c r="F989" s="6">
        <v>8.3522911927201821E-2</v>
      </c>
      <c r="H989" s="7">
        <v>593.42545408990418</v>
      </c>
      <c r="I989" s="8">
        <v>4.8914500134012336E-2</v>
      </c>
    </row>
    <row r="990" spans="2:9" x14ac:dyDescent="0.35">
      <c r="B990" s="1">
        <v>588.84273554744527</v>
      </c>
      <c r="C990" s="3">
        <v>4.5368171021377676E-2</v>
      </c>
      <c r="E990" s="5">
        <v>584.15205065123007</v>
      </c>
      <c r="F990" s="6">
        <v>9.0022749431264218E-2</v>
      </c>
      <c r="H990" s="7">
        <v>593.98361459100954</v>
      </c>
      <c r="I990" s="8">
        <v>4.7038327526132406E-2</v>
      </c>
    </row>
    <row r="991" spans="2:9" x14ac:dyDescent="0.35">
      <c r="B991" s="1">
        <v>589.39574145985409</v>
      </c>
      <c r="C991" s="3">
        <v>4.4655581947743467E-2</v>
      </c>
      <c r="E991" s="5">
        <v>584.70049609261935</v>
      </c>
      <c r="F991" s="6">
        <v>8.8722781930451744E-2</v>
      </c>
      <c r="H991" s="7">
        <v>594.54177509211502</v>
      </c>
      <c r="I991" s="8">
        <v>4.985258643795229E-2</v>
      </c>
    </row>
    <row r="992" spans="2:9" x14ac:dyDescent="0.35">
      <c r="B992" s="1">
        <v>589.9487473722628</v>
      </c>
      <c r="C992" s="3">
        <v>4.4180522565320665E-2</v>
      </c>
      <c r="E992" s="5">
        <v>585.24894153400874</v>
      </c>
      <c r="F992" s="6">
        <v>7.7673058173545667E-2</v>
      </c>
      <c r="H992" s="7">
        <v>595.09993559322038</v>
      </c>
      <c r="I992" s="8">
        <v>4.8110426159206653E-2</v>
      </c>
    </row>
    <row r="993" spans="2:9" x14ac:dyDescent="0.35">
      <c r="B993" s="1">
        <v>590.50175328467162</v>
      </c>
      <c r="C993" s="3">
        <v>4.3824228028503567E-2</v>
      </c>
      <c r="E993" s="5">
        <v>585.79738697539801</v>
      </c>
      <c r="F993" s="6">
        <v>8.0597985050373744E-2</v>
      </c>
      <c r="H993" s="7">
        <v>595.65809609432574</v>
      </c>
      <c r="I993" s="8">
        <v>4.931653712141517E-2</v>
      </c>
    </row>
    <row r="994" spans="2:9" x14ac:dyDescent="0.35">
      <c r="B994" s="1">
        <v>591.05475919708033</v>
      </c>
      <c r="C994" s="3">
        <v>4.3467933491686463E-2</v>
      </c>
      <c r="E994" s="5">
        <v>586.34583241678729</v>
      </c>
      <c r="F994" s="6">
        <v>8.9372765680857974E-2</v>
      </c>
      <c r="H994" s="7">
        <v>596.2162565954311</v>
      </c>
      <c r="I994" s="8">
        <v>4.6770302867863843E-2</v>
      </c>
    </row>
    <row r="995" spans="2:9" x14ac:dyDescent="0.35">
      <c r="B995" s="1">
        <v>591.60776510948904</v>
      </c>
      <c r="C995" s="3">
        <v>4.3349168646080766E-2</v>
      </c>
      <c r="E995" s="5">
        <v>586.89427785817657</v>
      </c>
      <c r="F995" s="6">
        <v>9.0672733181670462E-2</v>
      </c>
      <c r="H995" s="7">
        <v>596.77441709653647</v>
      </c>
      <c r="I995" s="8">
        <v>4.7038327526132406E-2</v>
      </c>
    </row>
    <row r="996" spans="2:9" x14ac:dyDescent="0.35">
      <c r="B996" s="1">
        <v>592.16077102189786</v>
      </c>
      <c r="C996" s="3">
        <v>4.5724465558194781E-2</v>
      </c>
      <c r="E996" s="5">
        <v>587.44272329956584</v>
      </c>
      <c r="F996" s="6">
        <v>8.5797855053623667E-2</v>
      </c>
      <c r="H996" s="7">
        <v>597.33257759764183</v>
      </c>
      <c r="I996" s="8">
        <v>4.5966228893058167E-2</v>
      </c>
    </row>
    <row r="997" spans="2:9" x14ac:dyDescent="0.35">
      <c r="B997" s="1">
        <v>592.71377693430657</v>
      </c>
      <c r="C997" s="3">
        <v>4.4655581947743467E-2</v>
      </c>
      <c r="E997" s="5">
        <v>587.99116874095512</v>
      </c>
      <c r="F997" s="6">
        <v>8.3197920051998706E-2</v>
      </c>
      <c r="H997" s="7">
        <v>597.89073809874731</v>
      </c>
      <c r="I997" s="8">
        <v>4.7574376842669526E-2</v>
      </c>
    </row>
    <row r="998" spans="2:9" x14ac:dyDescent="0.35">
      <c r="B998" s="1">
        <v>593.26678284671539</v>
      </c>
      <c r="C998" s="3">
        <v>4.3111638954869358E-2</v>
      </c>
      <c r="E998" s="5">
        <v>588.53961418234439</v>
      </c>
      <c r="F998" s="6">
        <v>8.4822879428014308E-2</v>
      </c>
      <c r="H998" s="7">
        <v>598.44889859985267</v>
      </c>
      <c r="I998" s="8">
        <v>4.6770302867863843E-2</v>
      </c>
    </row>
    <row r="999" spans="2:9" x14ac:dyDescent="0.35">
      <c r="B999" s="1">
        <v>593.81978875912409</v>
      </c>
      <c r="C999" s="3">
        <v>4.5011876484560571E-2</v>
      </c>
      <c r="E999" s="5">
        <v>589.08805962373367</v>
      </c>
      <c r="F999" s="6">
        <v>8.9697757556061103E-2</v>
      </c>
      <c r="H999" s="7">
        <v>599.00705910095803</v>
      </c>
      <c r="I999" s="8">
        <v>4.6234253551326723E-2</v>
      </c>
    </row>
    <row r="1000" spans="2:9" x14ac:dyDescent="0.35">
      <c r="B1000" s="1">
        <v>594.37279467153292</v>
      </c>
      <c r="C1000" s="3">
        <v>4.2992874109263661E-2</v>
      </c>
      <c r="E1000" s="5">
        <v>589.63650506512306</v>
      </c>
      <c r="F1000" s="6">
        <v>8.3847903802404949E-2</v>
      </c>
      <c r="H1000" s="7">
        <v>599.56521960206339</v>
      </c>
      <c r="I1000" s="8">
        <v>4.3956043956043959E-2</v>
      </c>
    </row>
    <row r="1001" spans="2:9" x14ac:dyDescent="0.35">
      <c r="B1001" s="1">
        <v>594.92580058394162</v>
      </c>
      <c r="C1001" s="3">
        <v>4.2517814726840859E-2</v>
      </c>
      <c r="E1001" s="5">
        <v>590.18495050651234</v>
      </c>
      <c r="F1001" s="6">
        <v>8.5472863178420538E-2</v>
      </c>
      <c r="H1001" s="7">
        <v>600.12338010316876</v>
      </c>
      <c r="I1001" s="8">
        <v>4.5296167247386762E-2</v>
      </c>
    </row>
    <row r="1002" spans="2:9" x14ac:dyDescent="0.35">
      <c r="B1002" s="1">
        <v>595.47880649635044</v>
      </c>
      <c r="C1002" s="3">
        <v>4.4180522565320665E-2</v>
      </c>
      <c r="E1002" s="5">
        <v>590.73339594790161</v>
      </c>
      <c r="F1002" s="6">
        <v>8.5472863178420538E-2</v>
      </c>
      <c r="H1002" s="7">
        <v>600.68154060427412</v>
      </c>
      <c r="I1002" s="8">
        <v>4.6234253551326723E-2</v>
      </c>
    </row>
    <row r="1003" spans="2:9" x14ac:dyDescent="0.35">
      <c r="B1003" s="1">
        <v>596.03181240875915</v>
      </c>
      <c r="C1003" s="3">
        <v>4.4299287410926369E-2</v>
      </c>
      <c r="E1003" s="5">
        <v>591.28184138929089</v>
      </c>
      <c r="F1003" s="6">
        <v>8.6447838804029911E-2</v>
      </c>
      <c r="H1003" s="7">
        <v>601.23970110537948</v>
      </c>
      <c r="I1003" s="8">
        <v>4.6368265880461008E-2</v>
      </c>
    </row>
    <row r="1004" spans="2:9" x14ac:dyDescent="0.35">
      <c r="B1004" s="1">
        <v>596.58481832116797</v>
      </c>
      <c r="C1004" s="3">
        <v>4.2755344418052253E-2</v>
      </c>
      <c r="E1004" s="5">
        <v>591.83028683068017</v>
      </c>
      <c r="F1004" s="6">
        <v>8.0272993175170629E-2</v>
      </c>
      <c r="H1004" s="7">
        <v>601.79786160648496</v>
      </c>
      <c r="I1004" s="8">
        <v>4.5296167247386762E-2</v>
      </c>
    </row>
    <row r="1005" spans="2:9" x14ac:dyDescent="0.35">
      <c r="B1005" s="1">
        <v>597.13782423357668</v>
      </c>
      <c r="C1005" s="3">
        <v>4.1330166270783848E-2</v>
      </c>
      <c r="E1005" s="5">
        <v>592.37873227206944</v>
      </c>
      <c r="F1005" s="6">
        <v>7.9623009424764385E-2</v>
      </c>
      <c r="H1005" s="7">
        <v>602.35602210759032</v>
      </c>
      <c r="I1005" s="8">
        <v>4.5028142589118199E-2</v>
      </c>
    </row>
    <row r="1006" spans="2:9" x14ac:dyDescent="0.35">
      <c r="B1006" s="1">
        <v>597.69083014598539</v>
      </c>
      <c r="C1006" s="3">
        <v>4.5368171021377676E-2</v>
      </c>
      <c r="E1006" s="5">
        <v>592.92717771345872</v>
      </c>
      <c r="F1006" s="6">
        <v>8.6772830679233026E-2</v>
      </c>
      <c r="H1006" s="7">
        <v>602.91418260869568</v>
      </c>
      <c r="I1006" s="8">
        <v>4.5296167247386762E-2</v>
      </c>
    </row>
    <row r="1007" spans="2:9" x14ac:dyDescent="0.35">
      <c r="B1007" s="1">
        <v>598.24383605839421</v>
      </c>
      <c r="C1007" s="3">
        <v>4.2517814726840859E-2</v>
      </c>
      <c r="E1007" s="5">
        <v>593.47562315484799</v>
      </c>
      <c r="F1007" s="6">
        <v>8.1247968800779988E-2</v>
      </c>
      <c r="H1007" s="7">
        <v>603.47234310980105</v>
      </c>
      <c r="I1007" s="8">
        <v>4.6502278209595287E-2</v>
      </c>
    </row>
    <row r="1008" spans="2:9" x14ac:dyDescent="0.35">
      <c r="B1008" s="1">
        <v>598.79684197080292</v>
      </c>
      <c r="C1008" s="3">
        <v>4.3467933491686463E-2</v>
      </c>
      <c r="E1008" s="5">
        <v>594.02406859623738</v>
      </c>
      <c r="F1008" s="6">
        <v>7.6698082547936308E-2</v>
      </c>
      <c r="H1008" s="7">
        <v>604.03050361090641</v>
      </c>
      <c r="I1008" s="8">
        <v>4.4760117930849642E-2</v>
      </c>
    </row>
    <row r="1009" spans="2:9" x14ac:dyDescent="0.35">
      <c r="B1009" s="1">
        <v>599.34984788321174</v>
      </c>
      <c r="C1009" s="3">
        <v>4.4774346793349171E-2</v>
      </c>
      <c r="E1009" s="5">
        <v>594.57251403762666</v>
      </c>
      <c r="F1009" s="6">
        <v>8.3847903802404949E-2</v>
      </c>
      <c r="H1009" s="7">
        <v>604.58866411201177</v>
      </c>
      <c r="I1009" s="8">
        <v>4.5966228893058167E-2</v>
      </c>
    </row>
    <row r="1010" spans="2:9" x14ac:dyDescent="0.35">
      <c r="B1010" s="1">
        <v>599.90285379562044</v>
      </c>
      <c r="C1010" s="3">
        <v>4.453681710213777E-2</v>
      </c>
      <c r="E1010" s="5">
        <v>595.12095947901594</v>
      </c>
      <c r="F1010" s="6">
        <v>7.5723106922326949E-2</v>
      </c>
      <c r="H1010" s="7">
        <v>605.14682461311713</v>
      </c>
      <c r="I1010" s="8">
        <v>4.4894130259983921E-2</v>
      </c>
    </row>
    <row r="1011" spans="2:9" x14ac:dyDescent="0.35">
      <c r="B1011" s="1">
        <v>600.45585970802927</v>
      </c>
      <c r="C1011" s="3">
        <v>4.1686460807600953E-2</v>
      </c>
      <c r="E1011" s="5">
        <v>595.66940492040521</v>
      </c>
      <c r="F1011" s="6">
        <v>7.9623009424764385E-2</v>
      </c>
      <c r="H1011" s="7">
        <v>605.70498511422261</v>
      </c>
      <c r="I1011" s="8">
        <v>4.4090056285178238E-2</v>
      </c>
    </row>
    <row r="1012" spans="2:9" x14ac:dyDescent="0.35">
      <c r="B1012" s="1">
        <v>601.00886562043797</v>
      </c>
      <c r="C1012" s="3">
        <v>4.3111638954869358E-2</v>
      </c>
      <c r="E1012" s="5">
        <v>596.21785036179449</v>
      </c>
      <c r="F1012" s="6">
        <v>7.8973025674358141E-2</v>
      </c>
      <c r="H1012" s="7">
        <v>606.26314561532797</v>
      </c>
      <c r="I1012" s="8">
        <v>4.5028142589118199E-2</v>
      </c>
    </row>
    <row r="1013" spans="2:9" x14ac:dyDescent="0.35">
      <c r="B1013" s="1">
        <v>601.56187153284679</v>
      </c>
      <c r="C1013" s="3">
        <v>4.2992874109263661E-2</v>
      </c>
      <c r="E1013" s="5">
        <v>596.76629580318377</v>
      </c>
      <c r="F1013" s="6">
        <v>7.7348066298342552E-2</v>
      </c>
      <c r="H1013" s="7">
        <v>606.82130611643333</v>
      </c>
      <c r="I1013" s="8">
        <v>4.3956043956043959E-2</v>
      </c>
    </row>
    <row r="1014" spans="2:9" x14ac:dyDescent="0.35">
      <c r="B1014" s="1">
        <v>602.1148774452555</v>
      </c>
      <c r="C1014" s="3">
        <v>4.3111638954869358E-2</v>
      </c>
      <c r="E1014" s="5">
        <v>597.31474124457304</v>
      </c>
      <c r="F1014" s="6">
        <v>9.262268443288918E-2</v>
      </c>
      <c r="H1014" s="7">
        <v>607.3794666175387</v>
      </c>
      <c r="I1014" s="8">
        <v>4.4626105601715357E-2</v>
      </c>
    </row>
    <row r="1015" spans="2:9" x14ac:dyDescent="0.35">
      <c r="B1015" s="1">
        <v>602.66788335766432</v>
      </c>
      <c r="C1015" s="3">
        <v>4.180522565320665E-2</v>
      </c>
      <c r="E1015" s="5">
        <v>597.86318668596232</v>
      </c>
      <c r="F1015" s="6">
        <v>8.6447838804029911E-2</v>
      </c>
      <c r="H1015" s="7">
        <v>607.93762711864406</v>
      </c>
      <c r="I1015" s="8">
        <v>4.2615920664701157E-2</v>
      </c>
    </row>
    <row r="1016" spans="2:9" x14ac:dyDescent="0.35">
      <c r="B1016" s="1">
        <v>603.22088927007303</v>
      </c>
      <c r="C1016" s="3">
        <v>4.1567695961995249E-2</v>
      </c>
      <c r="E1016" s="5">
        <v>598.41163212735171</v>
      </c>
      <c r="F1016" s="6">
        <v>8.2222944426389347E-2</v>
      </c>
      <c r="H1016" s="7">
        <v>608.49578761974942</v>
      </c>
      <c r="I1016" s="8">
        <v>4.5162154918252477E-2</v>
      </c>
    </row>
    <row r="1017" spans="2:9" x14ac:dyDescent="0.35">
      <c r="B1017" s="1">
        <v>603.77389518248174</v>
      </c>
      <c r="C1017" s="3">
        <v>4.3230403800475055E-2</v>
      </c>
      <c r="E1017" s="5">
        <v>598.96007756874099</v>
      </c>
      <c r="F1017" s="6">
        <v>7.7348066298342552E-2</v>
      </c>
      <c r="H1017" s="7">
        <v>609.0539481208549</v>
      </c>
      <c r="I1017" s="8">
        <v>4.3688019297775403E-2</v>
      </c>
    </row>
    <row r="1018" spans="2:9" x14ac:dyDescent="0.35">
      <c r="B1018" s="1">
        <v>604.32690109489056</v>
      </c>
      <c r="C1018" s="3">
        <v>4.1923990498812347E-2</v>
      </c>
      <c r="E1018" s="5">
        <v>599.50852301013026</v>
      </c>
      <c r="F1018" s="6">
        <v>7.9623009424764385E-2</v>
      </c>
      <c r="H1018" s="7">
        <v>609.61210862196026</v>
      </c>
      <c r="I1018" s="8">
        <v>4.3151969981238276E-2</v>
      </c>
    </row>
    <row r="1019" spans="2:9" x14ac:dyDescent="0.35">
      <c r="B1019" s="1">
        <v>604.87990700729927</v>
      </c>
      <c r="C1019" s="3">
        <v>4.0498812351543942E-2</v>
      </c>
      <c r="E1019" s="5">
        <v>600.05696845151954</v>
      </c>
      <c r="F1019" s="6">
        <v>8.0272993175170629E-2</v>
      </c>
      <c r="H1019" s="7">
        <v>610.17026912306562</v>
      </c>
      <c r="I1019" s="8">
        <v>4.5028142589118199E-2</v>
      </c>
    </row>
    <row r="1020" spans="2:9" x14ac:dyDescent="0.35">
      <c r="B1020" s="1">
        <v>605.43291291970809</v>
      </c>
      <c r="C1020" s="3">
        <v>4.2636579572446556E-2</v>
      </c>
      <c r="E1020" s="5">
        <v>600.60541389290881</v>
      </c>
      <c r="F1020" s="6">
        <v>7.929801754956127E-2</v>
      </c>
      <c r="H1020" s="7">
        <v>610.72842962417099</v>
      </c>
      <c r="I1020" s="8">
        <v>4.3822031626909681E-2</v>
      </c>
    </row>
    <row r="1021" spans="2:9" x14ac:dyDescent="0.35">
      <c r="B1021" s="1">
        <v>605.98591883211679</v>
      </c>
      <c r="C1021" s="3">
        <v>4.1448931116389545E-2</v>
      </c>
      <c r="E1021" s="5">
        <v>601.15385933429809</v>
      </c>
      <c r="F1021" s="6">
        <v>7.7348066298342552E-2</v>
      </c>
      <c r="H1021" s="7">
        <v>611.28659012527635</v>
      </c>
      <c r="I1021" s="8">
        <v>4.2883945322969713E-2</v>
      </c>
    </row>
    <row r="1022" spans="2:9" x14ac:dyDescent="0.35">
      <c r="B1022" s="1">
        <v>606.53892474452562</v>
      </c>
      <c r="C1022" s="3">
        <v>4.4299287410926369E-2</v>
      </c>
      <c r="E1022" s="5">
        <v>601.70230477568737</v>
      </c>
      <c r="F1022" s="6">
        <v>8.0597985050373744E-2</v>
      </c>
      <c r="H1022" s="7">
        <v>611.84475062638171</v>
      </c>
      <c r="I1022" s="8">
        <v>4.4626105601715357E-2</v>
      </c>
    </row>
    <row r="1023" spans="2:9" x14ac:dyDescent="0.35">
      <c r="B1023" s="1">
        <v>607.09193065693432</v>
      </c>
      <c r="C1023" s="3">
        <v>4.3349168646080766E-2</v>
      </c>
      <c r="E1023" s="5">
        <v>602.25075021707664</v>
      </c>
      <c r="F1023" s="6">
        <v>7.7023074423139423E-2</v>
      </c>
      <c r="H1023" s="7">
        <v>612.40291112748707</v>
      </c>
      <c r="I1023" s="8">
        <v>4.4358080943446801E-2</v>
      </c>
    </row>
    <row r="1024" spans="2:9" x14ac:dyDescent="0.35">
      <c r="B1024" s="1">
        <v>607.64493656934314</v>
      </c>
      <c r="C1024" s="3">
        <v>4.2161520190023755E-2</v>
      </c>
      <c r="E1024" s="5">
        <v>602.79919565846603</v>
      </c>
      <c r="F1024" s="6">
        <v>7.0848228794280141E-2</v>
      </c>
      <c r="H1024" s="7">
        <v>612.96107162859255</v>
      </c>
      <c r="I1024" s="8">
        <v>4.0471723398552671E-2</v>
      </c>
    </row>
    <row r="1025" spans="2:9" x14ac:dyDescent="0.35">
      <c r="B1025" s="1">
        <v>608.19794248175185</v>
      </c>
      <c r="C1025" s="3">
        <v>4.3349168646080766E-2</v>
      </c>
      <c r="E1025" s="5">
        <v>603.34764109985531</v>
      </c>
      <c r="F1025" s="6">
        <v>8.2222944426389347E-2</v>
      </c>
      <c r="H1025" s="7">
        <v>613.51923212969791</v>
      </c>
      <c r="I1025" s="8">
        <v>4.3285982310372555E-2</v>
      </c>
    </row>
    <row r="1026" spans="2:9" x14ac:dyDescent="0.35">
      <c r="B1026" s="1">
        <v>608.75094839416067</v>
      </c>
      <c r="C1026" s="3">
        <v>4.0261282660332541E-2</v>
      </c>
      <c r="E1026" s="5">
        <v>603.89608654124459</v>
      </c>
      <c r="F1026" s="6">
        <v>7.929801754956127E-2</v>
      </c>
      <c r="H1026" s="7">
        <v>614.07739263080327</v>
      </c>
      <c r="I1026" s="8">
        <v>4.2213883677298315E-2</v>
      </c>
    </row>
    <row r="1027" spans="2:9" x14ac:dyDescent="0.35">
      <c r="B1027" s="1">
        <v>609.30395430656938</v>
      </c>
      <c r="C1027" s="3">
        <v>4.2399049881235149E-2</v>
      </c>
      <c r="E1027" s="5">
        <v>604.44453198263386</v>
      </c>
      <c r="F1027" s="6">
        <v>8.0597985050373744E-2</v>
      </c>
      <c r="H1027" s="7">
        <v>614.63555313190864</v>
      </c>
      <c r="I1027" s="8">
        <v>4.3419994639506833E-2</v>
      </c>
    </row>
    <row r="1028" spans="2:9" x14ac:dyDescent="0.35">
      <c r="B1028" s="1">
        <v>609.85696021897809</v>
      </c>
      <c r="C1028" s="3">
        <v>4.3111638954869358E-2</v>
      </c>
      <c r="E1028" s="5">
        <v>604.99297742402314</v>
      </c>
      <c r="F1028" s="6">
        <v>8.0272993175170629E-2</v>
      </c>
      <c r="H1028" s="7">
        <v>615.193713633014</v>
      </c>
      <c r="I1028" s="8">
        <v>4.2347896006432593E-2</v>
      </c>
    </row>
    <row r="1029" spans="2:9" x14ac:dyDescent="0.35">
      <c r="B1029" s="1">
        <v>610.40996613138691</v>
      </c>
      <c r="C1029" s="3">
        <v>4.1686460807600953E-2</v>
      </c>
      <c r="E1029" s="5">
        <v>605.54142286541241</v>
      </c>
      <c r="F1029" s="6">
        <v>7.2148196295092629E-2</v>
      </c>
      <c r="H1029" s="7">
        <v>615.75187413411936</v>
      </c>
      <c r="I1029" s="8">
        <v>4.1945859019029752E-2</v>
      </c>
    </row>
    <row r="1030" spans="2:9" x14ac:dyDescent="0.35">
      <c r="B1030" s="1">
        <v>610.96297204379562</v>
      </c>
      <c r="C1030" s="3">
        <v>4.2517814726840859E-2</v>
      </c>
      <c r="E1030" s="5">
        <v>606.08986830680169</v>
      </c>
      <c r="F1030" s="6">
        <v>7.6048098797530064E-2</v>
      </c>
      <c r="H1030" s="7">
        <v>616.31003463522472</v>
      </c>
      <c r="I1030" s="8">
        <v>4.5028142589118199E-2</v>
      </c>
    </row>
    <row r="1031" spans="2:9" x14ac:dyDescent="0.35">
      <c r="B1031" s="1">
        <v>611.51597795620444</v>
      </c>
      <c r="C1031" s="3">
        <v>4.2042755344418058E-2</v>
      </c>
      <c r="E1031" s="5">
        <v>606.63831374819108</v>
      </c>
      <c r="F1031" s="6">
        <v>7.7023074423139423E-2</v>
      </c>
      <c r="H1031" s="7">
        <v>616.8681951363302</v>
      </c>
      <c r="I1031" s="8">
        <v>4.2481908335566872E-2</v>
      </c>
    </row>
    <row r="1032" spans="2:9" x14ac:dyDescent="0.35">
      <c r="B1032" s="1">
        <v>612.06898386861315</v>
      </c>
      <c r="C1032" s="3">
        <v>4.2042755344418058E-2</v>
      </c>
      <c r="E1032" s="5">
        <v>607.18675918958036</v>
      </c>
      <c r="F1032" s="6">
        <v>7.6373090672733179E-2</v>
      </c>
      <c r="H1032" s="7">
        <v>617.42635563743556</v>
      </c>
      <c r="I1032" s="8">
        <v>4.1409809702492625E-2</v>
      </c>
    </row>
    <row r="1033" spans="2:9" x14ac:dyDescent="0.35">
      <c r="B1033" s="1">
        <v>612.62198978102197</v>
      </c>
      <c r="C1033" s="3">
        <v>4.3467933491686463E-2</v>
      </c>
      <c r="E1033" s="5">
        <v>607.73520463096963</v>
      </c>
      <c r="F1033" s="6">
        <v>7.7673058173545667E-2</v>
      </c>
      <c r="H1033" s="7">
        <v>617.98451613854093</v>
      </c>
      <c r="I1033" s="8">
        <v>4.1141785044224069E-2</v>
      </c>
    </row>
    <row r="1034" spans="2:9" x14ac:dyDescent="0.35">
      <c r="B1034" s="1">
        <v>613.17499569343067</v>
      </c>
      <c r="C1034" s="3">
        <v>4.2280285035629452E-2</v>
      </c>
      <c r="E1034" s="5">
        <v>608.28365007235891</v>
      </c>
      <c r="F1034" s="6">
        <v>7.1823204419889514E-2</v>
      </c>
      <c r="H1034" s="7">
        <v>618.54267663964629</v>
      </c>
      <c r="I1034" s="8">
        <v>4.3956043956043959E-2</v>
      </c>
    </row>
    <row r="1035" spans="2:9" x14ac:dyDescent="0.35">
      <c r="B1035" s="1">
        <v>613.72800160583949</v>
      </c>
      <c r="C1035" s="3">
        <v>4.1686460807600953E-2</v>
      </c>
      <c r="E1035" s="5">
        <v>608.83209551374819</v>
      </c>
      <c r="F1035" s="6">
        <v>7.6048098797530064E-2</v>
      </c>
      <c r="H1035" s="7">
        <v>619.10083714075165</v>
      </c>
      <c r="I1035" s="8">
        <v>4.0605735727686949E-2</v>
      </c>
    </row>
    <row r="1036" spans="2:9" x14ac:dyDescent="0.35">
      <c r="B1036" s="1">
        <v>614.2810075182482</v>
      </c>
      <c r="C1036" s="3">
        <v>4.1092636579572447E-2</v>
      </c>
      <c r="E1036" s="5">
        <v>609.38054095513746</v>
      </c>
      <c r="F1036" s="6">
        <v>6.8898277543061423E-2</v>
      </c>
      <c r="H1036" s="7">
        <v>619.65899764185701</v>
      </c>
      <c r="I1036" s="8">
        <v>4.0739748056821228E-2</v>
      </c>
    </row>
    <row r="1037" spans="2:9" x14ac:dyDescent="0.35">
      <c r="B1037" s="1">
        <v>614.83401343065702</v>
      </c>
      <c r="C1037" s="3">
        <v>4.0498812351543942E-2</v>
      </c>
      <c r="E1037" s="5">
        <v>609.92898639652674</v>
      </c>
      <c r="F1037" s="6">
        <v>7.7998050048748796E-2</v>
      </c>
      <c r="H1037" s="7">
        <v>620.21715814296238</v>
      </c>
      <c r="I1037" s="8">
        <v>3.9935674082015551E-2</v>
      </c>
    </row>
    <row r="1038" spans="2:9" x14ac:dyDescent="0.35">
      <c r="B1038" s="1">
        <v>615.38701934306573</v>
      </c>
      <c r="C1038" s="3">
        <v>3.9786223277909739E-2</v>
      </c>
      <c r="E1038" s="5">
        <v>610.47743183791601</v>
      </c>
      <c r="F1038" s="6">
        <v>6.9873253168670782E-2</v>
      </c>
      <c r="H1038" s="7">
        <v>620.77531864406785</v>
      </c>
      <c r="I1038" s="8">
        <v>4.2347896006432593E-2</v>
      </c>
    </row>
    <row r="1039" spans="2:9" x14ac:dyDescent="0.35">
      <c r="B1039" s="1">
        <v>615.94002525547444</v>
      </c>
      <c r="C1039" s="3">
        <v>4.2399049881235149E-2</v>
      </c>
      <c r="E1039" s="5">
        <v>611.0258772793054</v>
      </c>
      <c r="F1039" s="6">
        <v>7.1823204419889514E-2</v>
      </c>
      <c r="H1039" s="7">
        <v>621.33347914517321</v>
      </c>
      <c r="I1039" s="8">
        <v>3.9935674082015551E-2</v>
      </c>
    </row>
    <row r="1040" spans="2:9" x14ac:dyDescent="0.35">
      <c r="B1040" s="1">
        <v>616.49303116788326</v>
      </c>
      <c r="C1040" s="3">
        <v>4.0142517814726844E-2</v>
      </c>
      <c r="E1040" s="5">
        <v>611.57432272069468</v>
      </c>
      <c r="F1040" s="6">
        <v>7.2798180045498873E-2</v>
      </c>
      <c r="H1040" s="7">
        <v>621.89163964627858</v>
      </c>
      <c r="I1040" s="8">
        <v>4.3956043956043959E-2</v>
      </c>
    </row>
    <row r="1041" spans="2:9" x14ac:dyDescent="0.35">
      <c r="B1041" s="1">
        <v>617.04603708029197</v>
      </c>
      <c r="C1041" s="3">
        <v>4.2517814726840859E-2</v>
      </c>
      <c r="E1041" s="5">
        <v>612.12276816208396</v>
      </c>
      <c r="F1041" s="6">
        <v>6.8248293792655179E-2</v>
      </c>
      <c r="H1041" s="7">
        <v>622.44980014738394</v>
      </c>
      <c r="I1041" s="8">
        <v>4.0605735727686949E-2</v>
      </c>
    </row>
    <row r="1042" spans="2:9" x14ac:dyDescent="0.35">
      <c r="B1042" s="1">
        <v>617.59904299270079</v>
      </c>
      <c r="C1042" s="3">
        <v>4.1448931116389545E-2</v>
      </c>
      <c r="E1042" s="5">
        <v>612.67121360347323</v>
      </c>
      <c r="F1042" s="6">
        <v>7.4098147546311346E-2</v>
      </c>
      <c r="H1042" s="7">
        <v>623.0079606484893</v>
      </c>
      <c r="I1042" s="8">
        <v>4.0203698740284108E-2</v>
      </c>
    </row>
    <row r="1043" spans="2:9" x14ac:dyDescent="0.35">
      <c r="B1043" s="1">
        <v>618.1520489051095</v>
      </c>
      <c r="C1043" s="3">
        <v>4.2874109263657957E-2</v>
      </c>
      <c r="E1043" s="5">
        <v>613.21965904486251</v>
      </c>
      <c r="F1043" s="6">
        <v>7.0523236919077026E-2</v>
      </c>
      <c r="H1043" s="7">
        <v>623.56612114959466</v>
      </c>
      <c r="I1043" s="8">
        <v>4.1141785044224069E-2</v>
      </c>
    </row>
    <row r="1044" spans="2:9" x14ac:dyDescent="0.35">
      <c r="B1044" s="1">
        <v>618.70505481751832</v>
      </c>
      <c r="C1044" s="3">
        <v>4.1330166270783848E-2</v>
      </c>
      <c r="E1044" s="5">
        <v>613.76810448625179</v>
      </c>
      <c r="F1044" s="6">
        <v>7.3448163795905116E-2</v>
      </c>
      <c r="H1044" s="7">
        <v>624.12428165070014</v>
      </c>
      <c r="I1044" s="8">
        <v>4.1543822031626917E-2</v>
      </c>
    </row>
    <row r="1045" spans="2:9" x14ac:dyDescent="0.35">
      <c r="B1045" s="1">
        <v>619.25806072992702</v>
      </c>
      <c r="C1045" s="3">
        <v>4.0498812351543942E-2</v>
      </c>
      <c r="E1045" s="5">
        <v>614.31654992764106</v>
      </c>
      <c r="F1045" s="6">
        <v>7.1823204419889514E-2</v>
      </c>
      <c r="H1045" s="7">
        <v>624.6824421518055</v>
      </c>
      <c r="I1045" s="8">
        <v>4.0337711069418386E-2</v>
      </c>
    </row>
    <row r="1046" spans="2:9" x14ac:dyDescent="0.35">
      <c r="B1046" s="1">
        <v>619.81106664233585</v>
      </c>
      <c r="C1046" s="3">
        <v>4.0855106888361047E-2</v>
      </c>
      <c r="E1046" s="5">
        <v>614.86499536903034</v>
      </c>
      <c r="F1046" s="6">
        <v>6.8573285667858308E-2</v>
      </c>
      <c r="H1046" s="7">
        <v>625.24060265291087</v>
      </c>
      <c r="I1046" s="8">
        <v>4.1409809702492625E-2</v>
      </c>
    </row>
    <row r="1047" spans="2:9" x14ac:dyDescent="0.35">
      <c r="B1047" s="1">
        <v>620.36407255474455</v>
      </c>
      <c r="C1047" s="3">
        <v>4.0142517814726844E-2</v>
      </c>
      <c r="E1047" s="5">
        <v>615.41344081041973</v>
      </c>
      <c r="F1047" s="6">
        <v>6.5323366915827116E-2</v>
      </c>
      <c r="H1047" s="7">
        <v>625.79876315401623</v>
      </c>
      <c r="I1047" s="8">
        <v>4.0605735727686949E-2</v>
      </c>
    </row>
    <row r="1048" spans="2:9" x14ac:dyDescent="0.35">
      <c r="B1048" s="1">
        <v>620.91707846715337</v>
      </c>
      <c r="C1048" s="3">
        <v>4.2992874109263661E-2</v>
      </c>
      <c r="E1048" s="5">
        <v>615.96188625180901</v>
      </c>
      <c r="F1048" s="6">
        <v>7.117322066948327E-2</v>
      </c>
      <c r="H1048" s="7">
        <v>626.35692365512159</v>
      </c>
      <c r="I1048" s="8">
        <v>3.5647279549718573E-2</v>
      </c>
    </row>
    <row r="1049" spans="2:9" x14ac:dyDescent="0.35">
      <c r="B1049" s="1">
        <v>621.47008437956208</v>
      </c>
      <c r="C1049" s="3">
        <v>3.9904988123515436E-2</v>
      </c>
      <c r="E1049" s="5">
        <v>616.51033169319828</v>
      </c>
      <c r="F1049" s="6">
        <v>7.3448163795905116E-2</v>
      </c>
      <c r="H1049" s="7">
        <v>626.91508415622695</v>
      </c>
      <c r="I1049" s="8">
        <v>3.7925489145001337E-2</v>
      </c>
    </row>
    <row r="1050" spans="2:9" x14ac:dyDescent="0.35">
      <c r="B1050" s="1">
        <v>622.02309029197079</v>
      </c>
      <c r="C1050" s="3">
        <v>3.8123515439429927E-2</v>
      </c>
      <c r="E1050" s="5">
        <v>617.05877713458756</v>
      </c>
      <c r="F1050" s="6">
        <v>6.8573285667858308E-2</v>
      </c>
      <c r="H1050" s="7">
        <v>627.47324465733232</v>
      </c>
      <c r="I1050" s="8">
        <v>4.0337711069418386E-2</v>
      </c>
    </row>
    <row r="1051" spans="2:9" x14ac:dyDescent="0.35">
      <c r="B1051" s="1">
        <v>622.57609620437961</v>
      </c>
      <c r="C1051" s="3">
        <v>4.1211401425178151E-2</v>
      </c>
      <c r="E1051" s="5">
        <v>617.60722257597683</v>
      </c>
      <c r="F1051" s="6">
        <v>6.7923301917452064E-2</v>
      </c>
      <c r="H1051" s="7">
        <v>628.03140515843779</v>
      </c>
      <c r="I1051" s="8">
        <v>4.0203698740284108E-2</v>
      </c>
    </row>
    <row r="1052" spans="2:9" x14ac:dyDescent="0.35">
      <c r="B1052" s="1">
        <v>623.12910211678832</v>
      </c>
      <c r="C1052" s="3">
        <v>4.0261282660332541E-2</v>
      </c>
      <c r="E1052" s="5">
        <v>618.15566801736611</v>
      </c>
      <c r="F1052" s="6">
        <v>7.4423139421514461E-2</v>
      </c>
      <c r="H1052" s="7">
        <v>628.58956565954315</v>
      </c>
      <c r="I1052" s="8">
        <v>4.1945859019029752E-2</v>
      </c>
    </row>
    <row r="1053" spans="2:9" x14ac:dyDescent="0.35">
      <c r="B1053" s="1">
        <v>623.68210802919714</v>
      </c>
      <c r="C1053" s="3">
        <v>4.0142517814726844E-2</v>
      </c>
      <c r="E1053" s="5">
        <v>618.70411345875539</v>
      </c>
      <c r="F1053" s="6">
        <v>7.1823204419889514E-2</v>
      </c>
      <c r="H1053" s="7">
        <v>629.14772616064852</v>
      </c>
      <c r="I1053" s="8">
        <v>3.8863575448941305E-2</v>
      </c>
    </row>
    <row r="1054" spans="2:9" x14ac:dyDescent="0.35">
      <c r="B1054" s="1">
        <v>624.23511394160585</v>
      </c>
      <c r="C1054" s="3">
        <v>4.002375296912114E-2</v>
      </c>
      <c r="E1054" s="5">
        <v>619.25255890014466</v>
      </c>
      <c r="F1054" s="6">
        <v>6.4998375040623987E-2</v>
      </c>
      <c r="H1054" s="7">
        <v>629.70588666175388</v>
      </c>
      <c r="I1054" s="8">
        <v>3.8595550790672742E-2</v>
      </c>
    </row>
    <row r="1055" spans="2:9" x14ac:dyDescent="0.35">
      <c r="B1055" s="1">
        <v>624.78811985401467</v>
      </c>
      <c r="C1055" s="3">
        <v>3.9667458432304042E-2</v>
      </c>
      <c r="E1055" s="5">
        <v>619.80100434153405</v>
      </c>
      <c r="F1055" s="6">
        <v>6.7273318167045834E-2</v>
      </c>
      <c r="H1055" s="7">
        <v>630.26404716285924</v>
      </c>
      <c r="I1055" s="8">
        <v>4.0605735727686949E-2</v>
      </c>
    </row>
    <row r="1056" spans="2:9" x14ac:dyDescent="0.35">
      <c r="B1056" s="1">
        <v>625.34112576642337</v>
      </c>
      <c r="C1056" s="3">
        <v>4.0261282660332541E-2</v>
      </c>
      <c r="E1056" s="5">
        <v>620.34944978292333</v>
      </c>
      <c r="F1056" s="6">
        <v>6.8898277543061423E-2</v>
      </c>
      <c r="H1056" s="7">
        <v>630.8222076639646</v>
      </c>
      <c r="I1056" s="8">
        <v>3.899758777807559E-2</v>
      </c>
    </row>
    <row r="1057" spans="2:9" x14ac:dyDescent="0.35">
      <c r="B1057" s="1">
        <v>625.8941316788322</v>
      </c>
      <c r="C1057" s="3">
        <v>3.9904988123515436E-2</v>
      </c>
      <c r="E1057" s="5">
        <v>620.89789522431261</v>
      </c>
      <c r="F1057" s="6">
        <v>7.2473188170295744E-2</v>
      </c>
      <c r="H1057" s="7">
        <v>631.38036816506997</v>
      </c>
      <c r="I1057" s="8">
        <v>3.8863575448941305E-2</v>
      </c>
    </row>
    <row r="1058" spans="2:9" x14ac:dyDescent="0.35">
      <c r="B1058" s="1">
        <v>626.4471375912409</v>
      </c>
      <c r="C1058" s="3">
        <v>4.2280285035629452E-2</v>
      </c>
      <c r="E1058" s="5">
        <v>621.44634066570188</v>
      </c>
      <c r="F1058" s="6">
        <v>6.1748456288592789E-2</v>
      </c>
      <c r="H1058" s="7">
        <v>631.93852866617544</v>
      </c>
      <c r="I1058" s="8">
        <v>4.3956043956043959E-2</v>
      </c>
    </row>
    <row r="1059" spans="2:9" x14ac:dyDescent="0.35">
      <c r="B1059" s="1">
        <v>627.00014350364972</v>
      </c>
      <c r="C1059" s="3">
        <v>3.8954869358669833E-2</v>
      </c>
      <c r="E1059" s="5">
        <v>621.99478610709116</v>
      </c>
      <c r="F1059" s="6">
        <v>6.8573285667858308E-2</v>
      </c>
      <c r="H1059" s="7">
        <v>632.49668916728081</v>
      </c>
      <c r="I1059" s="8">
        <v>3.8059501474135622E-2</v>
      </c>
    </row>
    <row r="1060" spans="2:9" x14ac:dyDescent="0.35">
      <c r="B1060" s="1">
        <v>627.55314941605843</v>
      </c>
      <c r="C1060" s="3">
        <v>4.0261282660332541E-2</v>
      </c>
      <c r="E1060" s="5">
        <v>622.54323154848043</v>
      </c>
      <c r="F1060" s="6">
        <v>6.4348391290217744E-2</v>
      </c>
      <c r="H1060" s="7">
        <v>633.05484966838617</v>
      </c>
      <c r="I1060" s="8">
        <v>3.7791476815867059E-2</v>
      </c>
    </row>
    <row r="1061" spans="2:9" x14ac:dyDescent="0.35">
      <c r="B1061" s="1">
        <v>628.10615532846714</v>
      </c>
      <c r="C1061" s="3">
        <v>3.9311163895486938E-2</v>
      </c>
      <c r="E1061" s="5">
        <v>623.09167698986971</v>
      </c>
      <c r="F1061" s="6">
        <v>6.1423464413389674E-2</v>
      </c>
      <c r="H1061" s="7">
        <v>633.61301016949153</v>
      </c>
      <c r="I1061" s="8">
        <v>3.7523452157598502E-2</v>
      </c>
    </row>
    <row r="1062" spans="2:9" x14ac:dyDescent="0.35">
      <c r="B1062" s="1">
        <v>628.65916124087596</v>
      </c>
      <c r="C1062" s="3">
        <v>3.8598574821852728E-2</v>
      </c>
      <c r="E1062" s="5">
        <v>623.64012243125899</v>
      </c>
      <c r="F1062" s="6">
        <v>6.4673383165420872E-2</v>
      </c>
      <c r="H1062" s="7">
        <v>634.17117067059689</v>
      </c>
      <c r="I1062" s="8">
        <v>3.7121415170195661E-2</v>
      </c>
    </row>
    <row r="1063" spans="2:9" x14ac:dyDescent="0.35">
      <c r="B1063" s="1">
        <v>629.21216715328467</v>
      </c>
      <c r="C1063" s="3">
        <v>3.9192399049881241E-2</v>
      </c>
      <c r="E1063" s="5">
        <v>624.18856787264838</v>
      </c>
      <c r="F1063" s="6">
        <v>6.4673383165420872E-2</v>
      </c>
      <c r="H1063" s="7">
        <v>634.72933117170226</v>
      </c>
      <c r="I1063" s="8">
        <v>3.9801661752881266E-2</v>
      </c>
    </row>
    <row r="1064" spans="2:9" x14ac:dyDescent="0.35">
      <c r="B1064" s="1">
        <v>629.76517306569349</v>
      </c>
      <c r="C1064" s="3">
        <v>3.9904988123515436E-2</v>
      </c>
      <c r="E1064" s="5">
        <v>624.73701331403765</v>
      </c>
      <c r="F1064" s="6">
        <v>7.1823204419889514E-2</v>
      </c>
      <c r="H1064" s="7">
        <v>635.28749167280773</v>
      </c>
      <c r="I1064" s="8">
        <v>3.7925489145001337E-2</v>
      </c>
    </row>
    <row r="1065" spans="2:9" x14ac:dyDescent="0.35">
      <c r="B1065" s="1">
        <v>630.3181789781022</v>
      </c>
      <c r="C1065" s="3">
        <v>3.8836104513064136E-2</v>
      </c>
      <c r="E1065" s="5">
        <v>625.28545875542693</v>
      </c>
      <c r="F1065" s="6">
        <v>6.7598310042248949E-2</v>
      </c>
      <c r="H1065" s="7">
        <v>635.84565217391309</v>
      </c>
      <c r="I1065" s="8">
        <v>3.9667649423746988E-2</v>
      </c>
    </row>
    <row r="1066" spans="2:9" x14ac:dyDescent="0.35">
      <c r="B1066" s="1">
        <v>630.87118489051102</v>
      </c>
      <c r="C1066" s="3">
        <v>3.9311163895486938E-2</v>
      </c>
      <c r="E1066" s="5">
        <v>625.83390419681621</v>
      </c>
      <c r="F1066" s="6">
        <v>7.117322066948327E-2</v>
      </c>
      <c r="H1066" s="7">
        <v>636.40381267501846</v>
      </c>
      <c r="I1066" s="8">
        <v>3.5915304207987137E-2</v>
      </c>
    </row>
    <row r="1067" spans="2:9" x14ac:dyDescent="0.35">
      <c r="B1067" s="1">
        <v>631.42419080291972</v>
      </c>
      <c r="C1067" s="3">
        <v>3.8836104513064136E-2</v>
      </c>
      <c r="E1067" s="5">
        <v>626.38234963820548</v>
      </c>
      <c r="F1067" s="6">
        <v>6.9548261293467667E-2</v>
      </c>
      <c r="H1067" s="7">
        <v>636.96197317612382</v>
      </c>
      <c r="I1067" s="8">
        <v>3.8327526132404185E-2</v>
      </c>
    </row>
    <row r="1068" spans="2:9" x14ac:dyDescent="0.35">
      <c r="B1068" s="1">
        <v>631.97719671532855</v>
      </c>
      <c r="C1068" s="3">
        <v>4.0736342042755343E-2</v>
      </c>
      <c r="E1068" s="5">
        <v>626.93079507959476</v>
      </c>
      <c r="F1068" s="6">
        <v>6.3373415664608385E-2</v>
      </c>
      <c r="H1068" s="7">
        <v>637.52013367722918</v>
      </c>
      <c r="I1068" s="8">
        <v>3.8461538461538464E-2</v>
      </c>
    </row>
    <row r="1069" spans="2:9" x14ac:dyDescent="0.35">
      <c r="B1069" s="1">
        <v>632.53020262773725</v>
      </c>
      <c r="C1069" s="3">
        <v>3.907363420427553E-2</v>
      </c>
      <c r="E1069" s="5">
        <v>627.47924052098404</v>
      </c>
      <c r="F1069" s="6">
        <v>6.5323366915827116E-2</v>
      </c>
      <c r="H1069" s="7">
        <v>638.07829417833454</v>
      </c>
      <c r="I1069" s="8">
        <v>3.8863575448941305E-2</v>
      </c>
    </row>
    <row r="1070" spans="2:9" x14ac:dyDescent="0.35">
      <c r="B1070" s="1">
        <v>633.08320854014607</v>
      </c>
      <c r="C1070" s="3">
        <v>3.9429928741092635E-2</v>
      </c>
      <c r="E1070" s="5">
        <v>628.02768596237343</v>
      </c>
      <c r="F1070" s="6">
        <v>6.8573285667858308E-2</v>
      </c>
      <c r="H1070" s="7">
        <v>638.63645467943991</v>
      </c>
      <c r="I1070" s="8">
        <v>3.926561243634414E-2</v>
      </c>
    </row>
    <row r="1071" spans="2:9" x14ac:dyDescent="0.35">
      <c r="B1071" s="1">
        <v>633.63621445255478</v>
      </c>
      <c r="C1071" s="3">
        <v>3.8717339667458439E-2</v>
      </c>
      <c r="E1071" s="5">
        <v>628.5761314037627</v>
      </c>
      <c r="F1071" s="6">
        <v>7.3448163795905116E-2</v>
      </c>
      <c r="H1071" s="7">
        <v>639.19461518054538</v>
      </c>
      <c r="I1071" s="8">
        <v>3.899758777807559E-2</v>
      </c>
    </row>
    <row r="1072" spans="2:9" x14ac:dyDescent="0.35">
      <c r="B1072" s="1">
        <v>634.18922036496349</v>
      </c>
      <c r="C1072" s="3">
        <v>3.9786223277909739E-2</v>
      </c>
      <c r="E1072" s="5">
        <v>629.12457684515198</v>
      </c>
      <c r="F1072" s="6">
        <v>7.117322066948327E-2</v>
      </c>
      <c r="H1072" s="7">
        <v>639.75277568165075</v>
      </c>
      <c r="I1072" s="8">
        <v>4.0605735727686949E-2</v>
      </c>
    </row>
    <row r="1073" spans="2:9" x14ac:dyDescent="0.35">
      <c r="B1073" s="1">
        <v>634.74222627737231</v>
      </c>
      <c r="C1073" s="3">
        <v>3.6342042755344424E-2</v>
      </c>
      <c r="E1073" s="5">
        <v>629.67302228654125</v>
      </c>
      <c r="F1073" s="6">
        <v>7.5398115047123834E-2</v>
      </c>
      <c r="H1073" s="7">
        <v>640.31093618275611</v>
      </c>
      <c r="I1073" s="8">
        <v>3.8461538461538464E-2</v>
      </c>
    </row>
    <row r="1074" spans="2:9" x14ac:dyDescent="0.35">
      <c r="B1074" s="1">
        <v>635.29523218978102</v>
      </c>
      <c r="C1074" s="3">
        <v>3.9311163895486938E-2</v>
      </c>
      <c r="E1074" s="5">
        <v>630.22146772793053</v>
      </c>
      <c r="F1074" s="6">
        <v>6.7273318167045834E-2</v>
      </c>
      <c r="H1074" s="7">
        <v>640.86909668386147</v>
      </c>
      <c r="I1074" s="8">
        <v>3.6317341195389978E-2</v>
      </c>
    </row>
    <row r="1075" spans="2:9" x14ac:dyDescent="0.35">
      <c r="B1075" s="1">
        <v>635.84823810218984</v>
      </c>
      <c r="C1075" s="3">
        <v>3.907363420427553E-2</v>
      </c>
      <c r="E1075" s="5">
        <v>630.76991316931981</v>
      </c>
      <c r="F1075" s="6">
        <v>6.1098472538186545E-2</v>
      </c>
      <c r="H1075" s="7">
        <v>641.42725718496683</v>
      </c>
      <c r="I1075" s="8">
        <v>3.8461538461538464E-2</v>
      </c>
    </row>
    <row r="1076" spans="2:9" x14ac:dyDescent="0.35">
      <c r="B1076" s="1">
        <v>636.40124401459855</v>
      </c>
      <c r="C1076" s="3">
        <v>3.8479809976247031E-2</v>
      </c>
      <c r="E1076" s="5">
        <v>631.31835861070908</v>
      </c>
      <c r="F1076" s="6">
        <v>7.4423139421514461E-2</v>
      </c>
      <c r="H1076" s="7">
        <v>641.9854176860722</v>
      </c>
      <c r="I1076" s="8">
        <v>3.9399624765478432E-2</v>
      </c>
    </row>
    <row r="1077" spans="2:9" x14ac:dyDescent="0.35">
      <c r="B1077" s="1">
        <v>636.95424992700737</v>
      </c>
      <c r="C1077" s="3">
        <v>3.7529691211401428E-2</v>
      </c>
      <c r="E1077" s="5">
        <v>631.86680405209836</v>
      </c>
      <c r="F1077" s="6">
        <v>6.1748456288592789E-2</v>
      </c>
      <c r="H1077" s="7">
        <v>642.54357818717756</v>
      </c>
      <c r="I1077" s="8">
        <v>3.7925489145001337E-2</v>
      </c>
    </row>
    <row r="1078" spans="2:9" x14ac:dyDescent="0.35">
      <c r="B1078" s="1">
        <v>637.50725583941608</v>
      </c>
      <c r="C1078" s="3">
        <v>3.907363420427553E-2</v>
      </c>
      <c r="E1078" s="5">
        <v>632.41524949348775</v>
      </c>
      <c r="F1078" s="6">
        <v>6.662333441663959E-2</v>
      </c>
      <c r="H1078" s="7">
        <v>643.10173868828304</v>
      </c>
      <c r="I1078" s="8">
        <v>3.81935138032699E-2</v>
      </c>
    </row>
    <row r="1079" spans="2:9" x14ac:dyDescent="0.35">
      <c r="B1079" s="1">
        <v>638.0602617518249</v>
      </c>
      <c r="C1079" s="3">
        <v>3.8479809976247031E-2</v>
      </c>
      <c r="E1079" s="5">
        <v>632.96369493487703</v>
      </c>
      <c r="F1079" s="6">
        <v>5.7198570035749109E-2</v>
      </c>
      <c r="H1079" s="7">
        <v>643.6598991893884</v>
      </c>
      <c r="I1079" s="8">
        <v>3.4709193245778612E-2</v>
      </c>
    </row>
    <row r="1080" spans="2:9" x14ac:dyDescent="0.35">
      <c r="B1080" s="1">
        <v>638.6132676642336</v>
      </c>
      <c r="C1080" s="3">
        <v>3.7767220902612829E-2</v>
      </c>
      <c r="E1080" s="5">
        <v>633.5121403762663</v>
      </c>
      <c r="F1080" s="6">
        <v>6.2398440038999026E-2</v>
      </c>
      <c r="H1080" s="7">
        <v>644.21805969049376</v>
      </c>
      <c r="I1080" s="8">
        <v>3.81935138032699E-2</v>
      </c>
    </row>
    <row r="1081" spans="2:9" x14ac:dyDescent="0.35">
      <c r="B1081" s="1">
        <v>639.16627357664242</v>
      </c>
      <c r="C1081" s="3">
        <v>3.7885985748218526E-2</v>
      </c>
      <c r="E1081" s="5">
        <v>634.06058581765558</v>
      </c>
      <c r="F1081" s="6">
        <v>7.2473188170295744E-2</v>
      </c>
      <c r="H1081" s="7">
        <v>644.77622019159912</v>
      </c>
      <c r="I1081" s="8">
        <v>3.5915304207987137E-2</v>
      </c>
    </row>
    <row r="1082" spans="2:9" x14ac:dyDescent="0.35">
      <c r="B1082" s="1">
        <v>639.71927948905113</v>
      </c>
      <c r="C1082" s="3">
        <v>3.6817102137767226E-2</v>
      </c>
      <c r="E1082" s="5">
        <v>634.60903125904485</v>
      </c>
      <c r="F1082" s="6">
        <v>6.662333441663959E-2</v>
      </c>
      <c r="H1082" s="7">
        <v>645.33438069270449</v>
      </c>
      <c r="I1082" s="8">
        <v>3.671937818279282E-2</v>
      </c>
    </row>
    <row r="1083" spans="2:9" x14ac:dyDescent="0.35">
      <c r="B1083" s="1">
        <v>640.27228540145984</v>
      </c>
      <c r="C1083" s="3">
        <v>4.0142517814726844E-2</v>
      </c>
      <c r="E1083" s="5">
        <v>635.15747670043413</v>
      </c>
      <c r="F1083" s="6">
        <v>6.7273318167045834E-2</v>
      </c>
      <c r="H1083" s="7">
        <v>645.89254119380985</v>
      </c>
      <c r="I1083" s="8">
        <v>3.7389439828464217E-2</v>
      </c>
    </row>
    <row r="1084" spans="2:9" x14ac:dyDescent="0.35">
      <c r="B1084" s="1">
        <v>640.82529131386866</v>
      </c>
      <c r="C1084" s="3">
        <v>3.9667458432304042E-2</v>
      </c>
      <c r="E1084" s="5">
        <v>635.70592214182341</v>
      </c>
      <c r="F1084" s="6">
        <v>6.304842378940527E-2</v>
      </c>
      <c r="H1084" s="7">
        <v>646.45070169491532</v>
      </c>
      <c r="I1084" s="8">
        <v>3.4709193245778612E-2</v>
      </c>
    </row>
    <row r="1085" spans="2:9" x14ac:dyDescent="0.35">
      <c r="B1085" s="1">
        <v>641.37829722627737</v>
      </c>
      <c r="C1085" s="3">
        <v>3.5985748218527319E-2</v>
      </c>
      <c r="E1085" s="5">
        <v>636.25436758321268</v>
      </c>
      <c r="F1085" s="6">
        <v>6.9873253168670782E-2</v>
      </c>
      <c r="H1085" s="7">
        <v>647.00886219602069</v>
      </c>
      <c r="I1085" s="8">
        <v>3.7389439828464217E-2</v>
      </c>
    </row>
    <row r="1086" spans="2:9" x14ac:dyDescent="0.35">
      <c r="B1086" s="1">
        <v>641.93130313868619</v>
      </c>
      <c r="C1086" s="3">
        <v>3.8123515439429927E-2</v>
      </c>
      <c r="E1086" s="5">
        <v>636.80281302460207</v>
      </c>
      <c r="F1086" s="6">
        <v>6.8248293792655179E-2</v>
      </c>
      <c r="H1086" s="7">
        <v>647.56702269712605</v>
      </c>
      <c r="I1086" s="8">
        <v>3.6585365853658534E-2</v>
      </c>
    </row>
    <row r="1087" spans="2:9" x14ac:dyDescent="0.35">
      <c r="B1087" s="1">
        <v>642.4843090510949</v>
      </c>
      <c r="C1087" s="3">
        <v>3.9786223277909739E-2</v>
      </c>
      <c r="E1087" s="5">
        <v>637.35125846599135</v>
      </c>
      <c r="F1087" s="6">
        <v>6.36984075398115E-2</v>
      </c>
      <c r="H1087" s="7">
        <v>648.12518319823141</v>
      </c>
      <c r="I1087" s="8">
        <v>3.7523452157598502E-2</v>
      </c>
    </row>
    <row r="1088" spans="2:9" x14ac:dyDescent="0.35">
      <c r="B1088" s="1">
        <v>643.03731496350372</v>
      </c>
      <c r="C1088" s="3">
        <v>3.8954869358669833E-2</v>
      </c>
      <c r="E1088" s="5">
        <v>637.89970390738063</v>
      </c>
      <c r="F1088" s="6">
        <v>6.2723431914202155E-2</v>
      </c>
      <c r="H1088" s="7">
        <v>648.68334369933677</v>
      </c>
      <c r="I1088" s="8">
        <v>3.671937818279282E-2</v>
      </c>
    </row>
    <row r="1089" spans="2:9" x14ac:dyDescent="0.35">
      <c r="B1089" s="1">
        <v>643.59032087591243</v>
      </c>
      <c r="C1089" s="3">
        <v>3.8954869358669833E-2</v>
      </c>
      <c r="E1089" s="5">
        <v>638.4481493487699</v>
      </c>
      <c r="F1089" s="6">
        <v>5.7848553786155346E-2</v>
      </c>
      <c r="H1089" s="7">
        <v>649.24150420044214</v>
      </c>
      <c r="I1089" s="8">
        <v>3.6451353524524256E-2</v>
      </c>
    </row>
    <row r="1090" spans="2:9" x14ac:dyDescent="0.35">
      <c r="B1090" s="1">
        <v>644.14332678832125</v>
      </c>
      <c r="C1090" s="3">
        <v>4.0498812351543942E-2</v>
      </c>
      <c r="E1090" s="5">
        <v>638.99659479015918</v>
      </c>
      <c r="F1090" s="6">
        <v>6.3373415664608385E-2</v>
      </c>
      <c r="H1090" s="7">
        <v>649.7996647015475</v>
      </c>
      <c r="I1090" s="8">
        <v>3.4575180916644334E-2</v>
      </c>
    </row>
    <row r="1091" spans="2:9" x14ac:dyDescent="0.35">
      <c r="B1091" s="1">
        <v>644.69633270072995</v>
      </c>
      <c r="C1091" s="3">
        <v>3.7529691211401428E-2</v>
      </c>
      <c r="E1091" s="5">
        <v>639.54504023154846</v>
      </c>
      <c r="F1091" s="6">
        <v>5.9148521286967827E-2</v>
      </c>
      <c r="H1091" s="7">
        <v>650.35782520265298</v>
      </c>
      <c r="I1091" s="8">
        <v>3.7523452157598502E-2</v>
      </c>
    </row>
    <row r="1092" spans="2:9" x14ac:dyDescent="0.35">
      <c r="B1092" s="1">
        <v>645.24933861313878</v>
      </c>
      <c r="C1092" s="3">
        <v>3.9548693586698332E-2</v>
      </c>
      <c r="E1092" s="5">
        <v>640.09348567293773</v>
      </c>
      <c r="F1092" s="6">
        <v>6.2723431914202155E-2</v>
      </c>
      <c r="H1092" s="7">
        <v>650.91598570375834</v>
      </c>
      <c r="I1092" s="8">
        <v>3.8327526132404185E-2</v>
      </c>
    </row>
    <row r="1093" spans="2:9" x14ac:dyDescent="0.35">
      <c r="B1093" s="1">
        <v>645.80234452554748</v>
      </c>
      <c r="C1093" s="3">
        <v>3.6104513064133016E-2</v>
      </c>
      <c r="E1093" s="5">
        <v>640.64193111432701</v>
      </c>
      <c r="F1093" s="6">
        <v>6.1098472538186545E-2</v>
      </c>
      <c r="H1093" s="7">
        <v>651.4741462048637</v>
      </c>
      <c r="I1093" s="8">
        <v>3.4173143929241492E-2</v>
      </c>
    </row>
    <row r="1094" spans="2:9" x14ac:dyDescent="0.35">
      <c r="B1094" s="1">
        <v>646.35535043795619</v>
      </c>
      <c r="C1094" s="3">
        <v>3.907363420427553E-2</v>
      </c>
      <c r="E1094" s="5">
        <v>641.1903765557164</v>
      </c>
      <c r="F1094" s="6">
        <v>6.077348066298343E-2</v>
      </c>
      <c r="H1094" s="7">
        <v>652.03230670596906</v>
      </c>
      <c r="I1094" s="8">
        <v>3.5513267220584295E-2</v>
      </c>
    </row>
    <row r="1095" spans="2:9" x14ac:dyDescent="0.35">
      <c r="B1095" s="1">
        <v>646.90835635036501</v>
      </c>
      <c r="C1095" s="3">
        <v>3.8242280285035631E-2</v>
      </c>
      <c r="E1095" s="5">
        <v>641.73882199710567</v>
      </c>
      <c r="F1095" s="6">
        <v>6.4673383165420872E-2</v>
      </c>
      <c r="H1095" s="7">
        <v>652.59046720707443</v>
      </c>
      <c r="I1095" s="8">
        <v>3.4843205574912897E-2</v>
      </c>
    </row>
    <row r="1096" spans="2:9" x14ac:dyDescent="0.35">
      <c r="B1096" s="1">
        <v>647.46136226277372</v>
      </c>
      <c r="C1096" s="3">
        <v>3.7054631828978619E-2</v>
      </c>
      <c r="E1096" s="5">
        <v>642.28726743849495</v>
      </c>
      <c r="F1096" s="6">
        <v>5.849853753656159E-2</v>
      </c>
      <c r="H1096" s="7">
        <v>653.14862770817979</v>
      </c>
      <c r="I1096" s="8">
        <v>3.6585365853658534E-2</v>
      </c>
    </row>
    <row r="1097" spans="2:9" x14ac:dyDescent="0.35">
      <c r="B1097" s="1">
        <v>648.01436817518254</v>
      </c>
      <c r="C1097" s="3">
        <v>3.8717339667458439E-2</v>
      </c>
      <c r="E1097" s="5">
        <v>642.83571287988423</v>
      </c>
      <c r="F1097" s="6">
        <v>6.4023399415014628E-2</v>
      </c>
      <c r="H1097" s="7">
        <v>653.70678820928515</v>
      </c>
      <c r="I1097" s="8">
        <v>3.8863575448941305E-2</v>
      </c>
    </row>
    <row r="1098" spans="2:9" x14ac:dyDescent="0.35">
      <c r="B1098" s="1">
        <v>648.56737408759125</v>
      </c>
      <c r="C1098" s="3">
        <v>3.527315914489311E-2</v>
      </c>
      <c r="E1098" s="5">
        <v>643.3841583212735</v>
      </c>
      <c r="F1098" s="6">
        <v>6.3373415664608385E-2</v>
      </c>
      <c r="H1098" s="7">
        <v>654.26494871039063</v>
      </c>
      <c r="I1098" s="8">
        <v>3.4977217904047175E-2</v>
      </c>
    </row>
    <row r="1099" spans="2:9" x14ac:dyDescent="0.35">
      <c r="B1099" s="1">
        <v>649.12038000000007</v>
      </c>
      <c r="C1099" s="3">
        <v>3.7173396674584323E-2</v>
      </c>
      <c r="E1099" s="5">
        <v>643.93260376266278</v>
      </c>
      <c r="F1099" s="6">
        <v>6.5323366915827116E-2</v>
      </c>
      <c r="H1099" s="7">
        <v>654.82310921149599</v>
      </c>
      <c r="I1099" s="8">
        <v>3.7389439828464217E-2</v>
      </c>
    </row>
    <row r="1100" spans="2:9" x14ac:dyDescent="0.35">
      <c r="B1100" s="1">
        <v>649.67338591240878</v>
      </c>
      <c r="C1100" s="3">
        <v>3.8598574821852728E-2</v>
      </c>
      <c r="E1100" s="5">
        <v>644.48104920405206</v>
      </c>
      <c r="F1100" s="6">
        <v>6.7598310042248949E-2</v>
      </c>
      <c r="H1100" s="7">
        <v>655.38126971260135</v>
      </c>
      <c r="I1100" s="8">
        <v>3.9667649423746988E-2</v>
      </c>
    </row>
    <row r="1101" spans="2:9" x14ac:dyDescent="0.35">
      <c r="B1101" s="1">
        <v>650.2263918248176</v>
      </c>
      <c r="C1101" s="3">
        <v>3.8242280285035631E-2</v>
      </c>
      <c r="E1101" s="5">
        <v>645.02949464544133</v>
      </c>
      <c r="F1101" s="6">
        <v>6.4348391290217744E-2</v>
      </c>
      <c r="H1101" s="7">
        <v>655.93943021370671</v>
      </c>
      <c r="I1101" s="8">
        <v>3.4977217904047175E-2</v>
      </c>
    </row>
    <row r="1102" spans="2:9" x14ac:dyDescent="0.35">
      <c r="B1102" s="1">
        <v>650.7793977372263</v>
      </c>
      <c r="C1102" s="3">
        <v>3.7292161520190027E-2</v>
      </c>
      <c r="E1102" s="5">
        <v>645.57794008683072</v>
      </c>
      <c r="F1102" s="6">
        <v>6.4023399415014628E-2</v>
      </c>
      <c r="H1102" s="7">
        <v>656.49759071481208</v>
      </c>
      <c r="I1102" s="8">
        <v>3.61833288662557E-2</v>
      </c>
    </row>
    <row r="1103" spans="2:9" x14ac:dyDescent="0.35">
      <c r="B1103" s="1">
        <v>651.33240364963513</v>
      </c>
      <c r="C1103" s="3">
        <v>3.6104513064133016E-2</v>
      </c>
      <c r="E1103" s="5">
        <v>646.12638552822</v>
      </c>
      <c r="F1103" s="6">
        <v>5.7848553786155346E-2</v>
      </c>
      <c r="H1103" s="7">
        <v>657.05575121591744</v>
      </c>
      <c r="I1103" s="8">
        <v>3.5915304207987137E-2</v>
      </c>
    </row>
    <row r="1104" spans="2:9" x14ac:dyDescent="0.35">
      <c r="B1104" s="1">
        <v>651.88540956204383</v>
      </c>
      <c r="C1104" s="3">
        <v>3.8479809976247031E-2</v>
      </c>
      <c r="E1104" s="5">
        <v>646.67483096960927</v>
      </c>
      <c r="F1104" s="6">
        <v>5.9473513162170949E-2</v>
      </c>
      <c r="H1104" s="7">
        <v>657.61391171702292</v>
      </c>
      <c r="I1104" s="8">
        <v>3.7925489145001337E-2</v>
      </c>
    </row>
    <row r="1105" spans="2:9" x14ac:dyDescent="0.35">
      <c r="B1105" s="1">
        <v>652.43841547445254</v>
      </c>
      <c r="C1105" s="3">
        <v>3.7767220902612829E-2</v>
      </c>
      <c r="E1105" s="5">
        <v>647.22327641099855</v>
      </c>
      <c r="F1105" s="6">
        <v>6.077348066298343E-2</v>
      </c>
      <c r="H1105" s="7">
        <v>658.17207221812828</v>
      </c>
      <c r="I1105" s="8">
        <v>3.7121415170195661E-2</v>
      </c>
    </row>
    <row r="1106" spans="2:9" x14ac:dyDescent="0.35">
      <c r="B1106" s="1">
        <v>652.99142138686136</v>
      </c>
      <c r="C1106" s="3">
        <v>3.7648456057007125E-2</v>
      </c>
      <c r="E1106" s="5">
        <v>647.77172185238783</v>
      </c>
      <c r="F1106" s="6">
        <v>5.4923626909327276E-2</v>
      </c>
      <c r="H1106" s="7">
        <v>658.73023271923364</v>
      </c>
      <c r="I1106" s="8">
        <v>3.4173143929241492E-2</v>
      </c>
    </row>
    <row r="1107" spans="2:9" x14ac:dyDescent="0.35">
      <c r="B1107" s="1">
        <v>653.54442729927007</v>
      </c>
      <c r="C1107" s="3">
        <v>3.6460807600950121E-2</v>
      </c>
      <c r="E1107" s="5">
        <v>648.3201672937771</v>
      </c>
      <c r="F1107" s="6">
        <v>5.6548586285342865E-2</v>
      </c>
      <c r="H1107" s="7">
        <v>659.288393220339</v>
      </c>
      <c r="I1107" s="8">
        <v>3.6853390511927098E-2</v>
      </c>
    </row>
    <row r="1108" spans="2:9" x14ac:dyDescent="0.35">
      <c r="B1108" s="1">
        <v>654.09743321167889</v>
      </c>
      <c r="C1108" s="3">
        <v>3.6935866983372923E-2</v>
      </c>
      <c r="E1108" s="5">
        <v>648.86861273516638</v>
      </c>
      <c r="F1108" s="6">
        <v>5.9148521286967827E-2</v>
      </c>
      <c r="H1108" s="7">
        <v>659.84655372144437</v>
      </c>
      <c r="I1108" s="8">
        <v>3.5915304207987137E-2</v>
      </c>
    </row>
    <row r="1109" spans="2:9" x14ac:dyDescent="0.35">
      <c r="B1109" s="1">
        <v>654.6504391240876</v>
      </c>
      <c r="C1109" s="3">
        <v>3.7292161520190027E-2</v>
      </c>
      <c r="E1109" s="5">
        <v>649.41705817655566</v>
      </c>
      <c r="F1109" s="6">
        <v>5.8823529411764712E-2</v>
      </c>
      <c r="H1109" s="7">
        <v>660.40471422254973</v>
      </c>
      <c r="I1109" s="8">
        <v>3.4441168587510049E-2</v>
      </c>
    </row>
    <row r="1110" spans="2:9" x14ac:dyDescent="0.35">
      <c r="B1110" s="1">
        <v>655.20344503649642</v>
      </c>
      <c r="C1110" s="3">
        <v>3.8123515439429927E-2</v>
      </c>
      <c r="E1110" s="5">
        <v>649.96550361794505</v>
      </c>
      <c r="F1110" s="6">
        <v>6.36984075398115E-2</v>
      </c>
      <c r="H1110" s="7">
        <v>660.96287472365509</v>
      </c>
      <c r="I1110" s="8">
        <v>3.4307156258375771E-2</v>
      </c>
    </row>
    <row r="1111" spans="2:9" x14ac:dyDescent="0.35">
      <c r="B1111" s="1">
        <v>655.75645094890513</v>
      </c>
      <c r="C1111" s="3">
        <v>3.800475059382423E-2</v>
      </c>
      <c r="E1111" s="5">
        <v>650.51394905933432</v>
      </c>
      <c r="F1111" s="6">
        <v>6.2398440038999026E-2</v>
      </c>
      <c r="H1111" s="7">
        <v>661.52103522476057</v>
      </c>
      <c r="I1111" s="8">
        <v>3.4575180916644334E-2</v>
      </c>
    </row>
    <row r="1112" spans="2:9" x14ac:dyDescent="0.35">
      <c r="B1112" s="1">
        <v>656.30945686131395</v>
      </c>
      <c r="C1112" s="3">
        <v>3.800475059382423E-2</v>
      </c>
      <c r="E1112" s="5">
        <v>651.0623945007236</v>
      </c>
      <c r="F1112" s="6">
        <v>6.2073448163795911E-2</v>
      </c>
      <c r="H1112" s="7">
        <v>662.07919572586593</v>
      </c>
      <c r="I1112" s="8">
        <v>3.4709193245778612E-2</v>
      </c>
    </row>
    <row r="1113" spans="2:9" x14ac:dyDescent="0.35">
      <c r="B1113" s="1">
        <v>656.86246277372265</v>
      </c>
      <c r="C1113" s="3">
        <v>3.7054631828978619E-2</v>
      </c>
      <c r="E1113" s="5">
        <v>651.61083994211288</v>
      </c>
      <c r="F1113" s="6">
        <v>6.4348391290217744E-2</v>
      </c>
      <c r="H1113" s="7">
        <v>662.63735622697129</v>
      </c>
      <c r="I1113" s="8">
        <v>3.4709193245778612E-2</v>
      </c>
    </row>
    <row r="1114" spans="2:9" x14ac:dyDescent="0.35">
      <c r="B1114" s="1">
        <v>657.41546868613148</v>
      </c>
      <c r="C1114" s="3">
        <v>3.7173396674584323E-2</v>
      </c>
      <c r="E1114" s="5">
        <v>652.15928538350215</v>
      </c>
      <c r="F1114" s="6">
        <v>5.849853753656159E-2</v>
      </c>
      <c r="H1114" s="7">
        <v>663.19551672807665</v>
      </c>
      <c r="I1114" s="8">
        <v>3.5647279549718573E-2</v>
      </c>
    </row>
    <row r="1115" spans="2:9" x14ac:dyDescent="0.35">
      <c r="B1115" s="1">
        <v>657.96847459854018</v>
      </c>
      <c r="C1115" s="3">
        <v>3.8123515439429927E-2</v>
      </c>
      <c r="E1115" s="5">
        <v>652.70773082489143</v>
      </c>
      <c r="F1115" s="6">
        <v>6.1098472538186545E-2</v>
      </c>
      <c r="H1115" s="7">
        <v>663.75367722918202</v>
      </c>
      <c r="I1115" s="8">
        <v>3.5379254891450017E-2</v>
      </c>
    </row>
    <row r="1116" spans="2:9" x14ac:dyDescent="0.35">
      <c r="B1116" s="1">
        <v>658.521480510949</v>
      </c>
      <c r="C1116" s="3">
        <v>3.6342042755344424E-2</v>
      </c>
      <c r="E1116" s="5">
        <v>653.2561762662807</v>
      </c>
      <c r="F1116" s="6">
        <v>5.7848553786155346E-2</v>
      </c>
      <c r="H1116" s="7">
        <v>664.31183773028738</v>
      </c>
      <c r="I1116" s="8">
        <v>3.0554811042615922E-2</v>
      </c>
    </row>
    <row r="1117" spans="2:9" x14ac:dyDescent="0.35">
      <c r="B1117" s="1">
        <v>659.07448642335771</v>
      </c>
      <c r="C1117" s="3">
        <v>3.5985748218527319E-2</v>
      </c>
      <c r="E1117" s="5">
        <v>653.80462170767009</v>
      </c>
      <c r="F1117" s="6">
        <v>5.3298667533311667E-2</v>
      </c>
      <c r="H1117" s="7">
        <v>664.86999823139274</v>
      </c>
      <c r="I1117" s="8">
        <v>3.1760922004824443E-2</v>
      </c>
    </row>
    <row r="1118" spans="2:9" x14ac:dyDescent="0.35">
      <c r="B1118" s="1">
        <v>659.62749233576642</v>
      </c>
      <c r="C1118" s="3">
        <v>3.5748218527315911E-2</v>
      </c>
      <c r="E1118" s="5">
        <v>654.35306714905937</v>
      </c>
      <c r="F1118" s="6">
        <v>5.6548586285342865E-2</v>
      </c>
      <c r="H1118" s="7">
        <v>665.42815873249822</v>
      </c>
      <c r="I1118" s="8">
        <v>3.3905119270972929E-2</v>
      </c>
    </row>
    <row r="1119" spans="2:9" x14ac:dyDescent="0.35">
      <c r="B1119" s="1">
        <v>660.18049824817524</v>
      </c>
      <c r="C1119" s="3">
        <v>3.5748218527315911E-2</v>
      </c>
      <c r="E1119" s="5">
        <v>654.90151259044865</v>
      </c>
      <c r="F1119" s="6">
        <v>6.2723431914202155E-2</v>
      </c>
      <c r="H1119" s="7">
        <v>665.98631923360358</v>
      </c>
      <c r="I1119" s="8">
        <v>3.3637094612704373E-2</v>
      </c>
    </row>
    <row r="1120" spans="2:9" x14ac:dyDescent="0.35">
      <c r="B1120" s="1">
        <v>660.73350416058395</v>
      </c>
      <c r="C1120" s="3">
        <v>3.6698337292161522E-2</v>
      </c>
      <c r="E1120" s="5">
        <v>655.44995803183792</v>
      </c>
      <c r="F1120" s="6">
        <v>5.6548586285342865E-2</v>
      </c>
      <c r="H1120" s="7">
        <v>666.54447973470894</v>
      </c>
      <c r="I1120" s="8">
        <v>3.3771106941838651E-2</v>
      </c>
    </row>
    <row r="1121" spans="2:9" x14ac:dyDescent="0.35">
      <c r="B1121" s="1">
        <v>661.28651007299277</v>
      </c>
      <c r="C1121" s="3">
        <v>3.6935866983372923E-2</v>
      </c>
      <c r="E1121" s="5">
        <v>655.9984034732272</v>
      </c>
      <c r="F1121" s="6">
        <v>5.5573610659733513E-2</v>
      </c>
      <c r="H1121" s="7">
        <v>667.10264023581431</v>
      </c>
      <c r="I1121" s="8">
        <v>3.4709193245778612E-2</v>
      </c>
    </row>
    <row r="1122" spans="2:9" x14ac:dyDescent="0.35">
      <c r="B1122" s="1">
        <v>661.83951598540148</v>
      </c>
      <c r="C1122" s="3">
        <v>3.6342042755344424E-2</v>
      </c>
      <c r="E1122" s="5">
        <v>656.54684891461648</v>
      </c>
      <c r="F1122" s="6">
        <v>6.2073448163795911E-2</v>
      </c>
      <c r="H1122" s="7">
        <v>667.66080073691967</v>
      </c>
      <c r="I1122" s="8">
        <v>3.5647279549718573E-2</v>
      </c>
    </row>
    <row r="1123" spans="2:9" x14ac:dyDescent="0.35">
      <c r="B1123" s="1">
        <v>662.3925218978103</v>
      </c>
      <c r="C1123" s="3">
        <v>3.6698337292161522E-2</v>
      </c>
      <c r="E1123" s="5">
        <v>657.09529435600575</v>
      </c>
      <c r="F1123" s="6">
        <v>5.6873578160545994E-2</v>
      </c>
      <c r="H1123" s="7">
        <v>668.21896123802503</v>
      </c>
      <c r="I1123" s="8">
        <v>3.5111230233181454E-2</v>
      </c>
    </row>
    <row r="1124" spans="2:9" x14ac:dyDescent="0.35">
      <c r="B1124" s="1">
        <v>662.94552781021901</v>
      </c>
      <c r="C1124" s="3">
        <v>3.7054631828978619E-2</v>
      </c>
      <c r="E1124" s="5">
        <v>657.64373979739503</v>
      </c>
      <c r="F1124" s="6">
        <v>6.3373415664608385E-2</v>
      </c>
      <c r="H1124" s="7">
        <v>668.77712173913039</v>
      </c>
      <c r="I1124" s="8">
        <v>3.2564995979630126E-2</v>
      </c>
    </row>
    <row r="1125" spans="2:9" x14ac:dyDescent="0.35">
      <c r="B1125" s="1">
        <v>663.49853372262783</v>
      </c>
      <c r="C1125" s="3">
        <v>3.6342042755344424E-2</v>
      </c>
      <c r="E1125" s="5">
        <v>658.19218523878442</v>
      </c>
      <c r="F1125" s="6">
        <v>5.9148521286967827E-2</v>
      </c>
      <c r="H1125" s="7">
        <v>669.33528224023587</v>
      </c>
      <c r="I1125" s="8">
        <v>3.4307156258375771E-2</v>
      </c>
    </row>
    <row r="1126" spans="2:9" x14ac:dyDescent="0.35">
      <c r="B1126" s="1">
        <v>664.05153963503653</v>
      </c>
      <c r="C1126" s="3">
        <v>3.5510688836104518E-2</v>
      </c>
      <c r="E1126" s="5">
        <v>658.74063068017369</v>
      </c>
      <c r="F1126" s="6">
        <v>5.8823529411764712E-2</v>
      </c>
      <c r="H1126" s="7">
        <v>669.89344274134123</v>
      </c>
      <c r="I1126" s="8">
        <v>3.2162958992227285E-2</v>
      </c>
    </row>
    <row r="1127" spans="2:9" x14ac:dyDescent="0.35">
      <c r="B1127" s="1">
        <v>664.60454554744535</v>
      </c>
      <c r="C1127" s="3">
        <v>3.6104513064133016E-2</v>
      </c>
      <c r="E1127" s="5">
        <v>659.28907612156297</v>
      </c>
      <c r="F1127" s="6">
        <v>5.7848553786155346E-2</v>
      </c>
      <c r="H1127" s="7">
        <v>670.45160324244659</v>
      </c>
      <c r="I1127" s="8">
        <v>3.3503082283570094E-2</v>
      </c>
    </row>
    <row r="1128" spans="2:9" x14ac:dyDescent="0.35">
      <c r="B1128" s="1">
        <v>665.15755145985406</v>
      </c>
      <c r="C1128" s="3">
        <v>3.5985748218527319E-2</v>
      </c>
      <c r="E1128" s="5">
        <v>659.83752156295225</v>
      </c>
      <c r="F1128" s="6">
        <v>5.849853753656159E-2</v>
      </c>
      <c r="H1128" s="7">
        <v>671.00976374355196</v>
      </c>
      <c r="I1128" s="8">
        <v>3.3369069954435809E-2</v>
      </c>
    </row>
    <row r="1129" spans="2:9" x14ac:dyDescent="0.35">
      <c r="B1129" s="1">
        <v>665.71055737226277</v>
      </c>
      <c r="C1129" s="3">
        <v>3.5035629453681716E-2</v>
      </c>
      <c r="E1129" s="5">
        <v>660.38596700434152</v>
      </c>
      <c r="F1129" s="6">
        <v>5.4598635034124147E-2</v>
      </c>
      <c r="H1129" s="7">
        <v>671.56792424465732</v>
      </c>
      <c r="I1129" s="8">
        <v>3.2296971321361563E-2</v>
      </c>
    </row>
    <row r="1130" spans="2:9" x14ac:dyDescent="0.35">
      <c r="B1130" s="1">
        <v>666.26356328467159</v>
      </c>
      <c r="C1130" s="3">
        <v>3.6342042755344424E-2</v>
      </c>
      <c r="E1130" s="5">
        <v>660.9344124457308</v>
      </c>
      <c r="F1130" s="6">
        <v>5.4598635034124147E-2</v>
      </c>
      <c r="H1130" s="7">
        <v>672.12608474576268</v>
      </c>
      <c r="I1130" s="8">
        <v>3.1626909675690165E-2</v>
      </c>
    </row>
    <row r="1131" spans="2:9" x14ac:dyDescent="0.35">
      <c r="B1131" s="1">
        <v>666.8165691970803</v>
      </c>
      <c r="C1131" s="3">
        <v>3.4916864608076012E-2</v>
      </c>
      <c r="E1131" s="5">
        <v>661.48285788712008</v>
      </c>
      <c r="F1131" s="6">
        <v>6.1748456288592789E-2</v>
      </c>
      <c r="H1131" s="7">
        <v>672.68424524686816</v>
      </c>
      <c r="I1131" s="8">
        <v>3.5111230233181454E-2</v>
      </c>
    </row>
    <row r="1132" spans="2:9" x14ac:dyDescent="0.35">
      <c r="B1132" s="1">
        <v>667.36957510948912</v>
      </c>
      <c r="C1132" s="3">
        <v>3.4679334916864611E-2</v>
      </c>
      <c r="E1132" s="5">
        <v>662.03130332850935</v>
      </c>
      <c r="F1132" s="6">
        <v>5.5248618784530391E-2</v>
      </c>
      <c r="H1132" s="7">
        <v>673.24240574797352</v>
      </c>
      <c r="I1132" s="8">
        <v>3.2564995979630126E-2</v>
      </c>
    </row>
    <row r="1133" spans="2:9" x14ac:dyDescent="0.35">
      <c r="B1133" s="1">
        <v>667.92258102189783</v>
      </c>
      <c r="C1133" s="3">
        <v>3.6104513064133016E-2</v>
      </c>
      <c r="E1133" s="5">
        <v>662.57974876989874</v>
      </c>
      <c r="F1133" s="6">
        <v>5.7198570035749109E-2</v>
      </c>
      <c r="H1133" s="7">
        <v>673.80056624907888</v>
      </c>
      <c r="I1133" s="8">
        <v>3.4307156258375771E-2</v>
      </c>
    </row>
    <row r="1134" spans="2:9" x14ac:dyDescent="0.35">
      <c r="B1134" s="1">
        <v>668.47558693430665</v>
      </c>
      <c r="C1134" s="3">
        <v>3.5510688836104518E-2</v>
      </c>
      <c r="E1134" s="5">
        <v>663.12819421128802</v>
      </c>
      <c r="F1134" s="6">
        <v>5.3298667533311667E-2</v>
      </c>
      <c r="H1134" s="7">
        <v>674.35872675018425</v>
      </c>
      <c r="I1134" s="8">
        <v>3.3771106941838651E-2</v>
      </c>
    </row>
    <row r="1135" spans="2:9" x14ac:dyDescent="0.35">
      <c r="B1135" s="1">
        <v>669.02859284671536</v>
      </c>
      <c r="C1135" s="3">
        <v>3.4085510688836106E-2</v>
      </c>
      <c r="E1135" s="5">
        <v>663.6766396526773</v>
      </c>
      <c r="F1135" s="6">
        <v>5.7523561910952231E-2</v>
      </c>
      <c r="H1135" s="7">
        <v>674.91688725128961</v>
      </c>
      <c r="I1135" s="8">
        <v>3.4039131600107214E-2</v>
      </c>
    </row>
    <row r="1136" spans="2:9" x14ac:dyDescent="0.35">
      <c r="B1136" s="1">
        <v>669.58159875912418</v>
      </c>
      <c r="C1136" s="3">
        <v>3.527315914489311E-2</v>
      </c>
      <c r="E1136" s="5">
        <v>664.22508509406657</v>
      </c>
      <c r="F1136" s="6">
        <v>6.077348066298343E-2</v>
      </c>
      <c r="H1136" s="7">
        <v>675.47504775239497</v>
      </c>
      <c r="I1136" s="8">
        <v>3.3503082283570094E-2</v>
      </c>
    </row>
    <row r="1137" spans="2:9" x14ac:dyDescent="0.35">
      <c r="B1137" s="1">
        <v>670.13460467153288</v>
      </c>
      <c r="C1137" s="3">
        <v>3.5629453681710214E-2</v>
      </c>
      <c r="E1137" s="5">
        <v>664.77353053545585</v>
      </c>
      <c r="F1137" s="6">
        <v>5.8823529411764712E-2</v>
      </c>
      <c r="H1137" s="7">
        <v>676.03320825350033</v>
      </c>
      <c r="I1137" s="8">
        <v>3.3771106941838651E-2</v>
      </c>
    </row>
    <row r="1138" spans="2:9" x14ac:dyDescent="0.35">
      <c r="B1138" s="1">
        <v>670.68761058394171</v>
      </c>
      <c r="C1138" s="3">
        <v>3.5629453681710214E-2</v>
      </c>
      <c r="E1138" s="5">
        <v>665.32197597684512</v>
      </c>
      <c r="F1138" s="6">
        <v>5.8823529411764712E-2</v>
      </c>
      <c r="H1138" s="7">
        <v>676.59136875460581</v>
      </c>
      <c r="I1138" s="8">
        <v>3.2564995979630126E-2</v>
      </c>
    </row>
    <row r="1139" spans="2:9" x14ac:dyDescent="0.35">
      <c r="B1139" s="1">
        <v>671.24061649635041</v>
      </c>
      <c r="C1139" s="3">
        <v>3.6817102137767226E-2</v>
      </c>
      <c r="E1139" s="5">
        <v>665.8704214182344</v>
      </c>
      <c r="F1139" s="6">
        <v>6.1748456288592789E-2</v>
      </c>
      <c r="H1139" s="7">
        <v>677.14952925571117</v>
      </c>
      <c r="I1139" s="8">
        <v>3.1224872688287324E-2</v>
      </c>
    </row>
    <row r="1140" spans="2:9" x14ac:dyDescent="0.35">
      <c r="B1140" s="1">
        <v>671.79362240875912</v>
      </c>
      <c r="C1140" s="3">
        <v>3.3610451306413297E-2</v>
      </c>
      <c r="E1140" s="5">
        <v>666.41886685962368</v>
      </c>
      <c r="F1140" s="6">
        <v>5.7523561910952231E-2</v>
      </c>
      <c r="H1140" s="7">
        <v>677.70768975681654</v>
      </c>
      <c r="I1140" s="8">
        <v>3.2699008308764412E-2</v>
      </c>
    </row>
    <row r="1141" spans="2:9" x14ac:dyDescent="0.35">
      <c r="B1141" s="1">
        <v>672.34662832116794</v>
      </c>
      <c r="C1141" s="3">
        <v>3.4085510688836106E-2</v>
      </c>
      <c r="E1141" s="5">
        <v>666.96731230101307</v>
      </c>
      <c r="F1141" s="6">
        <v>6.2398440038999026E-2</v>
      </c>
      <c r="H1141" s="7">
        <v>678.2658502579219</v>
      </c>
      <c r="I1141" s="8">
        <v>3.2430983650495848E-2</v>
      </c>
    </row>
    <row r="1142" spans="2:9" x14ac:dyDescent="0.35">
      <c r="B1142" s="1">
        <v>672.89963423357665</v>
      </c>
      <c r="C1142" s="3">
        <v>3.4085510688836106E-2</v>
      </c>
      <c r="E1142" s="5">
        <v>667.51575774240234</v>
      </c>
      <c r="F1142" s="6">
        <v>6.1423464413389674E-2</v>
      </c>
      <c r="H1142" s="7">
        <v>678.82401075902726</v>
      </c>
      <c r="I1142" s="8">
        <v>3.2967032967032968E-2</v>
      </c>
    </row>
    <row r="1143" spans="2:9" x14ac:dyDescent="0.35">
      <c r="B1143" s="1">
        <v>673.45264014598547</v>
      </c>
      <c r="C1143" s="3">
        <v>3.4798099762470308E-2</v>
      </c>
      <c r="E1143" s="5">
        <v>668.06420318379162</v>
      </c>
      <c r="F1143" s="6">
        <v>5.8173545661358475E-2</v>
      </c>
      <c r="H1143" s="7">
        <v>679.38217126013262</v>
      </c>
      <c r="I1143" s="8">
        <v>3.0286786384347363E-2</v>
      </c>
    </row>
    <row r="1144" spans="2:9" x14ac:dyDescent="0.35">
      <c r="B1144" s="1">
        <v>674.00564605839418</v>
      </c>
      <c r="C1144" s="3">
        <v>3.5866983372921622E-2</v>
      </c>
      <c r="E1144" s="5">
        <v>668.6126486251809</v>
      </c>
      <c r="F1144" s="6">
        <v>5.1673708157296078E-2</v>
      </c>
      <c r="H1144" s="7">
        <v>679.94033176123799</v>
      </c>
      <c r="I1144" s="8">
        <v>3.1224872688287324E-2</v>
      </c>
    </row>
    <row r="1145" spans="2:9" x14ac:dyDescent="0.35">
      <c r="B1145" s="1">
        <v>674.558651970803</v>
      </c>
      <c r="C1145" s="3">
        <v>3.5510688836104518E-2</v>
      </c>
      <c r="E1145" s="5">
        <v>669.16109406657017</v>
      </c>
      <c r="F1145" s="6">
        <v>6.0448488787780308E-2</v>
      </c>
      <c r="H1145" s="7">
        <v>680.49849226234346</v>
      </c>
      <c r="I1145" s="8">
        <v>3.3771106941838651E-2</v>
      </c>
    </row>
    <row r="1146" spans="2:9" x14ac:dyDescent="0.35">
      <c r="B1146" s="1">
        <v>675.11165788321171</v>
      </c>
      <c r="C1146" s="3">
        <v>3.5985748218527319E-2</v>
      </c>
      <c r="E1146" s="5">
        <v>669.70953950795945</v>
      </c>
      <c r="F1146" s="6">
        <v>6.0448488787780308E-2</v>
      </c>
      <c r="H1146" s="7">
        <v>681.05665276344882</v>
      </c>
      <c r="I1146" s="8">
        <v>3.2430983650495848E-2</v>
      </c>
    </row>
    <row r="1147" spans="2:9" x14ac:dyDescent="0.35">
      <c r="B1147" s="1">
        <v>675.66466379562053</v>
      </c>
      <c r="C1147" s="3">
        <v>3.5629453681710214E-2</v>
      </c>
      <c r="E1147" s="5">
        <v>670.25798494934872</v>
      </c>
      <c r="F1147" s="6">
        <v>5.3298667533311667E-2</v>
      </c>
      <c r="H1147" s="7">
        <v>681.61481326455419</v>
      </c>
      <c r="I1147" s="8">
        <v>3.1358885017421609E-2</v>
      </c>
    </row>
    <row r="1148" spans="2:9" x14ac:dyDescent="0.35">
      <c r="B1148" s="1">
        <v>676.21766970802923</v>
      </c>
      <c r="C1148" s="3">
        <v>3.6817102137767226E-2</v>
      </c>
      <c r="E1148" s="5">
        <v>670.806430390738</v>
      </c>
      <c r="F1148" s="6">
        <v>6.1748456288592789E-2</v>
      </c>
      <c r="H1148" s="7">
        <v>682.17297376565955</v>
      </c>
      <c r="I1148" s="8">
        <v>3.2967032967032968E-2</v>
      </c>
    </row>
    <row r="1149" spans="2:9" x14ac:dyDescent="0.35">
      <c r="B1149" s="1">
        <v>676.77067562043806</v>
      </c>
      <c r="C1149" s="3">
        <v>3.5510688836104518E-2</v>
      </c>
      <c r="E1149" s="5">
        <v>671.35487583212739</v>
      </c>
      <c r="F1149" s="6">
        <v>5.3298667533311667E-2</v>
      </c>
      <c r="H1149" s="7">
        <v>682.73113426676491</v>
      </c>
      <c r="I1149" s="8">
        <v>3.1626909675690165E-2</v>
      </c>
    </row>
    <row r="1150" spans="2:9" x14ac:dyDescent="0.35">
      <c r="B1150" s="1">
        <v>677.32368153284676</v>
      </c>
      <c r="C1150" s="3">
        <v>3.5866983372921622E-2</v>
      </c>
      <c r="E1150" s="5">
        <v>671.90332127351667</v>
      </c>
      <c r="F1150" s="6">
        <v>4.9398765030874231E-2</v>
      </c>
      <c r="H1150" s="7">
        <v>683.28929476787027</v>
      </c>
      <c r="I1150" s="8">
        <v>2.9750737067810243E-2</v>
      </c>
    </row>
    <row r="1151" spans="2:9" x14ac:dyDescent="0.35">
      <c r="B1151" s="1">
        <v>677.87668744525547</v>
      </c>
      <c r="C1151" s="3">
        <v>3.7173396674584323E-2</v>
      </c>
      <c r="E1151" s="5">
        <v>672.45176671490594</v>
      </c>
      <c r="F1151" s="6">
        <v>5.3298667533311667E-2</v>
      </c>
      <c r="H1151" s="7">
        <v>683.84745526897575</v>
      </c>
      <c r="I1151" s="8">
        <v>3.5781291878852851E-2</v>
      </c>
    </row>
    <row r="1152" spans="2:9" x14ac:dyDescent="0.35">
      <c r="B1152" s="1">
        <v>678.42969335766429</v>
      </c>
      <c r="C1152" s="3">
        <v>3.5629453681710214E-2</v>
      </c>
      <c r="E1152" s="5">
        <v>673.00021215629522</v>
      </c>
      <c r="F1152" s="6">
        <v>5.7848553786155346E-2</v>
      </c>
      <c r="H1152" s="7">
        <v>684.40561577008111</v>
      </c>
      <c r="I1152" s="8">
        <v>3.4977217904047175E-2</v>
      </c>
    </row>
    <row r="1153" spans="2:9" x14ac:dyDescent="0.35">
      <c r="B1153" s="1">
        <v>678.982699270073</v>
      </c>
      <c r="C1153" s="3">
        <v>3.4204275534441803E-2</v>
      </c>
      <c r="E1153" s="5">
        <v>673.5486575976845</v>
      </c>
      <c r="F1153" s="6">
        <v>5.5898602534936628E-2</v>
      </c>
      <c r="H1153" s="7">
        <v>684.96377627118648</v>
      </c>
      <c r="I1153" s="8">
        <v>3.2564995979630126E-2</v>
      </c>
    </row>
    <row r="1154" spans="2:9" x14ac:dyDescent="0.35">
      <c r="B1154" s="1">
        <v>679.53570518248182</v>
      </c>
      <c r="C1154" s="3">
        <v>3.34916864608076E-2</v>
      </c>
      <c r="E1154" s="5">
        <v>674.09710303907377</v>
      </c>
      <c r="F1154" s="6">
        <v>5.0048748781280468E-2</v>
      </c>
      <c r="H1154" s="7">
        <v>685.52193677229184</v>
      </c>
      <c r="I1154" s="8">
        <v>3.2162958992227285E-2</v>
      </c>
    </row>
    <row r="1155" spans="2:9" x14ac:dyDescent="0.35">
      <c r="B1155" s="1">
        <v>680.08871109489053</v>
      </c>
      <c r="C1155" s="3">
        <v>3.4916864608076012E-2</v>
      </c>
      <c r="E1155" s="5">
        <v>674.64554848046305</v>
      </c>
      <c r="F1155" s="6">
        <v>5.7848553786155346E-2</v>
      </c>
      <c r="H1155" s="7">
        <v>686.0800972733972</v>
      </c>
      <c r="I1155" s="8">
        <v>3.0688823371750201E-2</v>
      </c>
    </row>
    <row r="1156" spans="2:9" x14ac:dyDescent="0.35">
      <c r="B1156" s="1">
        <v>680.64171700729935</v>
      </c>
      <c r="C1156" s="3">
        <v>3.4679334916864611E-2</v>
      </c>
      <c r="E1156" s="5">
        <v>675.19399392185244</v>
      </c>
      <c r="F1156" s="6">
        <v>5.0373740656483597E-2</v>
      </c>
      <c r="H1156" s="7">
        <v>686.63825777450256</v>
      </c>
      <c r="I1156" s="8">
        <v>3.2430983650495848E-2</v>
      </c>
    </row>
    <row r="1157" spans="2:9" x14ac:dyDescent="0.35">
      <c r="B1157" s="1">
        <v>681.19472291970806</v>
      </c>
      <c r="C1157" s="3">
        <v>3.3729216152019001E-2</v>
      </c>
      <c r="E1157" s="5">
        <v>675.74243936324172</v>
      </c>
      <c r="F1157" s="6">
        <v>4.9073773155671116E-2</v>
      </c>
      <c r="H1157" s="7">
        <v>687.19641827560793</v>
      </c>
      <c r="I1157" s="8">
        <v>3.1626909675690165E-2</v>
      </c>
    </row>
    <row r="1158" spans="2:9" x14ac:dyDescent="0.35">
      <c r="B1158" s="1">
        <v>681.74772883211688</v>
      </c>
      <c r="C1158" s="3">
        <v>3.4204275534441803E-2</v>
      </c>
      <c r="E1158" s="5">
        <v>676.29088480463099</v>
      </c>
      <c r="F1158" s="6">
        <v>5.0048748781280468E-2</v>
      </c>
      <c r="H1158" s="7">
        <v>687.7545787767134</v>
      </c>
      <c r="I1158" s="8">
        <v>3.1760922004824443E-2</v>
      </c>
    </row>
    <row r="1159" spans="2:9" x14ac:dyDescent="0.35">
      <c r="B1159" s="1">
        <v>682.30073474452558</v>
      </c>
      <c r="C1159" s="3">
        <v>3.5510688836104518E-2</v>
      </c>
      <c r="E1159" s="5">
        <v>676.83933024602027</v>
      </c>
      <c r="F1159" s="6">
        <v>5.6873578160545994E-2</v>
      </c>
      <c r="H1159" s="7">
        <v>688.31273927781876</v>
      </c>
      <c r="I1159" s="8">
        <v>3.0018761726078803E-2</v>
      </c>
    </row>
    <row r="1160" spans="2:9" x14ac:dyDescent="0.35">
      <c r="B1160" s="1">
        <v>682.85374065693441</v>
      </c>
      <c r="C1160" s="3">
        <v>3.4085510688836106E-2</v>
      </c>
      <c r="E1160" s="5">
        <v>677.38777568740954</v>
      </c>
      <c r="F1160" s="6">
        <v>5.5248618784530391E-2</v>
      </c>
      <c r="H1160" s="7">
        <v>688.87089977892413</v>
      </c>
      <c r="I1160" s="8">
        <v>3.3101045296167246E-2</v>
      </c>
    </row>
    <row r="1161" spans="2:9" x14ac:dyDescent="0.35">
      <c r="B1161" s="1">
        <v>683.40674656934311</v>
      </c>
      <c r="C1161" s="3">
        <v>3.4323040380047506E-2</v>
      </c>
      <c r="E1161" s="5">
        <v>677.93622112879882</v>
      </c>
      <c r="F1161" s="6">
        <v>4.6798830029249269E-2</v>
      </c>
      <c r="H1161" s="7">
        <v>689.42906028002949</v>
      </c>
      <c r="I1161" s="8">
        <v>3.1626909675690165E-2</v>
      </c>
    </row>
    <row r="1162" spans="2:9" x14ac:dyDescent="0.35">
      <c r="B1162" s="1">
        <v>683.95975248175182</v>
      </c>
      <c r="C1162" s="3">
        <v>3.5629453681710214E-2</v>
      </c>
      <c r="E1162" s="5">
        <v>678.4846665701881</v>
      </c>
      <c r="F1162" s="6">
        <v>4.582385440363991E-2</v>
      </c>
      <c r="H1162" s="7">
        <v>689.98722078113485</v>
      </c>
      <c r="I1162" s="8">
        <v>2.9884749396944521E-2</v>
      </c>
    </row>
    <row r="1163" spans="2:9" x14ac:dyDescent="0.35">
      <c r="B1163" s="1">
        <v>684.51275839416064</v>
      </c>
      <c r="C1163" s="3">
        <v>3.4560570071258907E-2</v>
      </c>
      <c r="E1163" s="5">
        <v>679.03311201157737</v>
      </c>
      <c r="F1163" s="6">
        <v>6.4673383165420872E-2</v>
      </c>
      <c r="H1163" s="7">
        <v>690.54538128224021</v>
      </c>
      <c r="I1163" s="8">
        <v>3.3771106941838651E-2</v>
      </c>
    </row>
    <row r="1164" spans="2:9" x14ac:dyDescent="0.35">
      <c r="B1164" s="1">
        <v>685.06576430656935</v>
      </c>
      <c r="C1164" s="3">
        <v>3.4085510688836106E-2</v>
      </c>
      <c r="E1164" s="5">
        <v>679.58155745296676</v>
      </c>
      <c r="F1164" s="6">
        <v>5.0373740656483597E-2</v>
      </c>
      <c r="H1164" s="7">
        <v>691.10354178334558</v>
      </c>
      <c r="I1164" s="8">
        <v>3.1090860359153046E-2</v>
      </c>
    </row>
    <row r="1165" spans="2:9" x14ac:dyDescent="0.35">
      <c r="B1165" s="1">
        <v>685.61877021897817</v>
      </c>
      <c r="C1165" s="3">
        <v>3.6223277909738713E-2</v>
      </c>
      <c r="E1165" s="5">
        <v>680.13000289435604</v>
      </c>
      <c r="F1165" s="6">
        <v>4.8423789405264879E-2</v>
      </c>
      <c r="H1165" s="7">
        <v>691.66170228445105</v>
      </c>
      <c r="I1165" s="8">
        <v>3.2162958992227285E-2</v>
      </c>
    </row>
    <row r="1166" spans="2:9" x14ac:dyDescent="0.35">
      <c r="B1166" s="1">
        <v>686.17177613138688</v>
      </c>
      <c r="C1166" s="3">
        <v>3.5154394299287413E-2</v>
      </c>
      <c r="E1166" s="5">
        <v>680.67844833574532</v>
      </c>
      <c r="F1166" s="6">
        <v>5.264868378290543E-2</v>
      </c>
      <c r="H1166" s="7">
        <v>692.21986278555642</v>
      </c>
      <c r="I1166" s="8">
        <v>2.6534441168587511E-2</v>
      </c>
    </row>
    <row r="1167" spans="2:9" x14ac:dyDescent="0.35">
      <c r="B1167" s="1">
        <v>686.7247820437957</v>
      </c>
      <c r="C1167" s="3">
        <v>3.6223277909738713E-2</v>
      </c>
      <c r="E1167" s="5">
        <v>681.22689377713459</v>
      </c>
      <c r="F1167" s="6">
        <v>5.4598635034124147E-2</v>
      </c>
      <c r="H1167" s="7">
        <v>692.77802328666178</v>
      </c>
      <c r="I1167" s="8">
        <v>2.9214687751273116E-2</v>
      </c>
    </row>
    <row r="1168" spans="2:9" x14ac:dyDescent="0.35">
      <c r="B1168" s="1">
        <v>687.27778795620441</v>
      </c>
      <c r="C1168" s="3">
        <v>3.34916864608076E-2</v>
      </c>
      <c r="E1168" s="5">
        <v>681.77533921852387</v>
      </c>
      <c r="F1168" s="6">
        <v>5.3948651283717911E-2</v>
      </c>
      <c r="H1168" s="7">
        <v>693.33618378776714</v>
      </c>
      <c r="I1168" s="8">
        <v>2.9214687751273116E-2</v>
      </c>
    </row>
    <row r="1169" spans="2:9" x14ac:dyDescent="0.35">
      <c r="B1169" s="1">
        <v>687.83079386861323</v>
      </c>
      <c r="C1169" s="3">
        <v>3.3729216152019001E-2</v>
      </c>
      <c r="E1169" s="5">
        <v>682.32378465991314</v>
      </c>
      <c r="F1169" s="6">
        <v>4.3873903152421193E-2</v>
      </c>
      <c r="H1169" s="7">
        <v>693.8943442888725</v>
      </c>
      <c r="I1169" s="8">
        <v>3.1492897346555887E-2</v>
      </c>
    </row>
    <row r="1170" spans="2:9" x14ac:dyDescent="0.35">
      <c r="B1170" s="1">
        <v>688.38379978102193</v>
      </c>
      <c r="C1170" s="3">
        <v>3.3610451306413297E-2</v>
      </c>
      <c r="E1170" s="5">
        <v>682.87223010130242</v>
      </c>
      <c r="F1170" s="6">
        <v>5.1998700032499193E-2</v>
      </c>
      <c r="H1170" s="7">
        <v>694.45250478997787</v>
      </c>
      <c r="I1170" s="8">
        <v>3.1224872688287324E-2</v>
      </c>
    </row>
    <row r="1171" spans="2:9" x14ac:dyDescent="0.35">
      <c r="B1171" s="1">
        <v>688.93680569343076</v>
      </c>
      <c r="C1171" s="3">
        <v>3.2660332541567694E-2</v>
      </c>
      <c r="E1171" s="5">
        <v>683.4206755426917</v>
      </c>
      <c r="F1171" s="6">
        <v>5.3948651283717911E-2</v>
      </c>
      <c r="H1171" s="7">
        <v>695.01066529108334</v>
      </c>
      <c r="I1171" s="8">
        <v>3.0956848030018764E-2</v>
      </c>
    </row>
    <row r="1172" spans="2:9" x14ac:dyDescent="0.35">
      <c r="B1172" s="1">
        <v>689.48981160583946</v>
      </c>
      <c r="C1172" s="3">
        <v>3.4916864608076012E-2</v>
      </c>
      <c r="E1172" s="5">
        <v>683.96912098408109</v>
      </c>
      <c r="F1172" s="6">
        <v>5.4598635034124147E-2</v>
      </c>
      <c r="H1172" s="7">
        <v>695.5688257921887</v>
      </c>
      <c r="I1172" s="8">
        <v>3.2296971321361563E-2</v>
      </c>
    </row>
    <row r="1173" spans="2:9" x14ac:dyDescent="0.35">
      <c r="B1173" s="1">
        <v>690.04281751824817</v>
      </c>
      <c r="C1173" s="3">
        <v>3.3729216152019001E-2</v>
      </c>
      <c r="E1173" s="5">
        <v>684.51756642547036</v>
      </c>
      <c r="F1173" s="6">
        <v>4.7773805654858635E-2</v>
      </c>
      <c r="H1173" s="7">
        <v>696.12698629329407</v>
      </c>
      <c r="I1173" s="8">
        <v>3.0554811042615922E-2</v>
      </c>
    </row>
    <row r="1174" spans="2:9" x14ac:dyDescent="0.35">
      <c r="B1174" s="1">
        <v>690.59582343065699</v>
      </c>
      <c r="C1174" s="3">
        <v>3.7648456057007125E-2</v>
      </c>
      <c r="E1174" s="5">
        <v>685.06601186685964</v>
      </c>
      <c r="F1174" s="6">
        <v>5.0048748781280468E-2</v>
      </c>
      <c r="H1174" s="7">
        <v>696.68514679439943</v>
      </c>
      <c r="I1174" s="8">
        <v>3.0420798713481641E-2</v>
      </c>
    </row>
    <row r="1175" spans="2:9" x14ac:dyDescent="0.35">
      <c r="B1175" s="1">
        <v>691.1488293430657</v>
      </c>
      <c r="C1175" s="3">
        <v>3.2897862232779095E-2</v>
      </c>
      <c r="E1175" s="5">
        <v>685.61445730824892</v>
      </c>
      <c r="F1175" s="6">
        <v>5.1348716282092949E-2</v>
      </c>
      <c r="H1175" s="7">
        <v>697.24330729550479</v>
      </c>
      <c r="I1175" s="8">
        <v>3.0152774055213081E-2</v>
      </c>
    </row>
    <row r="1176" spans="2:9" x14ac:dyDescent="0.35">
      <c r="B1176" s="1">
        <v>691.70183525547452</v>
      </c>
      <c r="C1176" s="3">
        <v>3.3135391923990495E-2</v>
      </c>
      <c r="E1176" s="5">
        <v>686.16290274963819</v>
      </c>
      <c r="F1176" s="6">
        <v>5.3623659408514796E-2</v>
      </c>
      <c r="H1176" s="7">
        <v>697.80146779661015</v>
      </c>
      <c r="I1176" s="8">
        <v>3.0688823371750201E-2</v>
      </c>
    </row>
    <row r="1177" spans="2:9" x14ac:dyDescent="0.35">
      <c r="B1177" s="1">
        <v>692.25484116788323</v>
      </c>
      <c r="C1177" s="3">
        <v>3.5510688836104518E-2</v>
      </c>
      <c r="E1177" s="5">
        <v>686.71134819102747</v>
      </c>
      <c r="F1177" s="6">
        <v>4.7123821904452391E-2</v>
      </c>
      <c r="H1177" s="7">
        <v>698.35962829771552</v>
      </c>
      <c r="I1177" s="8">
        <v>3.0420798713481641E-2</v>
      </c>
    </row>
    <row r="1178" spans="2:9" x14ac:dyDescent="0.35">
      <c r="B1178" s="1">
        <v>692.80784708029205</v>
      </c>
      <c r="C1178" s="3">
        <v>3.4204275534441803E-2</v>
      </c>
      <c r="E1178" s="5">
        <v>687.25979363241674</v>
      </c>
      <c r="F1178" s="6">
        <v>4.0948976275593116E-2</v>
      </c>
      <c r="H1178" s="7">
        <v>698.91778879882099</v>
      </c>
      <c r="I1178" s="8">
        <v>3.1894934333958729E-2</v>
      </c>
    </row>
    <row r="1179" spans="2:9" x14ac:dyDescent="0.35">
      <c r="B1179" s="1">
        <v>693.36085299270076</v>
      </c>
      <c r="C1179" s="3">
        <v>3.5510688836104518E-2</v>
      </c>
      <c r="E1179" s="5">
        <v>687.80823907380602</v>
      </c>
      <c r="F1179" s="6">
        <v>5.3623659408514796E-2</v>
      </c>
      <c r="H1179" s="7">
        <v>699.47594929992636</v>
      </c>
      <c r="I1179" s="8">
        <v>2.9348700080407398E-2</v>
      </c>
    </row>
    <row r="1180" spans="2:9" x14ac:dyDescent="0.35">
      <c r="B1180" s="1">
        <v>693.91385890510958</v>
      </c>
      <c r="C1180" s="3">
        <v>3.5154394299287413E-2</v>
      </c>
      <c r="E1180" s="5">
        <v>688.35668451519541</v>
      </c>
      <c r="F1180" s="6">
        <v>4.9073773155671116E-2</v>
      </c>
      <c r="H1180" s="7">
        <v>700.03410980103172</v>
      </c>
      <c r="I1180" s="8">
        <v>3.0822835700884486E-2</v>
      </c>
    </row>
    <row r="1181" spans="2:9" x14ac:dyDescent="0.35">
      <c r="B1181" s="1">
        <v>694.46686481751829</v>
      </c>
      <c r="C1181" s="3">
        <v>3.444180522565321E-2</v>
      </c>
      <c r="E1181" s="5">
        <v>688.90512995658469</v>
      </c>
      <c r="F1181" s="6">
        <v>4.9398765030874231E-2</v>
      </c>
      <c r="H1181" s="7">
        <v>700.59227030213708</v>
      </c>
      <c r="I1181" s="8">
        <v>3.0822835700884486E-2</v>
      </c>
    </row>
    <row r="1182" spans="2:9" x14ac:dyDescent="0.35">
      <c r="B1182" s="1">
        <v>695.01987072992711</v>
      </c>
      <c r="C1182" s="3">
        <v>3.2660332541567694E-2</v>
      </c>
      <c r="E1182" s="5">
        <v>689.45357539797396</v>
      </c>
      <c r="F1182" s="6">
        <v>5.1348716282092949E-2</v>
      </c>
      <c r="H1182" s="7">
        <v>701.15043080324244</v>
      </c>
      <c r="I1182" s="8">
        <v>3.2162958992227285E-2</v>
      </c>
    </row>
    <row r="1183" spans="2:9" x14ac:dyDescent="0.35">
      <c r="B1183" s="1">
        <v>695.57287664233581</v>
      </c>
      <c r="C1183" s="3">
        <v>3.444180522565321E-2</v>
      </c>
      <c r="E1183" s="5">
        <v>690.00202083936324</v>
      </c>
      <c r="F1183" s="6">
        <v>5.3623659408514796E-2</v>
      </c>
      <c r="H1183" s="7">
        <v>701.70859130434781</v>
      </c>
      <c r="I1183" s="8">
        <v>2.9214687751273116E-2</v>
      </c>
    </row>
    <row r="1184" spans="2:9" x14ac:dyDescent="0.35">
      <c r="B1184" s="1">
        <v>696.12588255474452</v>
      </c>
      <c r="C1184" s="3">
        <v>3.5629453681710214E-2</v>
      </c>
      <c r="E1184" s="5">
        <v>690.55046628075252</v>
      </c>
      <c r="F1184" s="6">
        <v>4.809879753006175E-2</v>
      </c>
      <c r="H1184" s="7">
        <v>702.26675180545317</v>
      </c>
      <c r="I1184" s="8">
        <v>2.948271240954168E-2</v>
      </c>
    </row>
    <row r="1185" spans="2:9" x14ac:dyDescent="0.35">
      <c r="B1185" s="1">
        <v>696.67888846715334</v>
      </c>
      <c r="C1185" s="3">
        <v>3.5629453681710214E-2</v>
      </c>
      <c r="E1185" s="5">
        <v>691.09891172214179</v>
      </c>
      <c r="F1185" s="6">
        <v>5.2973675658108552E-2</v>
      </c>
      <c r="H1185" s="7">
        <v>702.82491230655864</v>
      </c>
      <c r="I1185" s="8">
        <v>2.9884749396944521E-2</v>
      </c>
    </row>
    <row r="1186" spans="2:9" x14ac:dyDescent="0.35">
      <c r="B1186" s="1">
        <v>697.23189437956205</v>
      </c>
      <c r="C1186" s="3">
        <v>3.5154394299287413E-2</v>
      </c>
      <c r="E1186" s="5">
        <v>691.64735716353107</v>
      </c>
      <c r="F1186" s="6">
        <v>5.3298667533311667E-2</v>
      </c>
      <c r="H1186" s="7">
        <v>703.38307280766401</v>
      </c>
      <c r="I1186" s="8">
        <v>3.0286786384347363E-2</v>
      </c>
    </row>
    <row r="1187" spans="2:9" x14ac:dyDescent="0.35">
      <c r="B1187" s="1">
        <v>697.78490029197087</v>
      </c>
      <c r="C1187" s="3">
        <v>3.5391923990498814E-2</v>
      </c>
      <c r="E1187" s="5">
        <v>692.19580260492035</v>
      </c>
      <c r="F1187" s="6">
        <v>4.8423789405264879E-2</v>
      </c>
      <c r="H1187" s="7">
        <v>703.94123330876937</v>
      </c>
      <c r="I1187" s="8">
        <v>2.9616724738675958E-2</v>
      </c>
    </row>
    <row r="1188" spans="2:9" x14ac:dyDescent="0.35">
      <c r="B1188" s="1">
        <v>698.33790620437958</v>
      </c>
      <c r="C1188" s="3">
        <v>3.0403800475059382E-2</v>
      </c>
      <c r="E1188" s="5">
        <v>692.74424804630974</v>
      </c>
      <c r="F1188" s="6">
        <v>4.9398765030874231E-2</v>
      </c>
      <c r="H1188" s="7">
        <v>704.49939380987473</v>
      </c>
      <c r="I1188" s="8">
        <v>3.1358885017421609E-2</v>
      </c>
    </row>
    <row r="1189" spans="2:9" x14ac:dyDescent="0.35">
      <c r="B1189" s="1">
        <v>698.8909121167884</v>
      </c>
      <c r="C1189" s="3">
        <v>3.3966745843230402E-2</v>
      </c>
      <c r="E1189" s="5">
        <v>693.29269348769901</v>
      </c>
      <c r="F1189" s="6">
        <v>4.6798830029249269E-2</v>
      </c>
      <c r="H1189" s="7">
        <v>705.05755431098009</v>
      </c>
      <c r="I1189" s="8">
        <v>2.9884749396944521E-2</v>
      </c>
    </row>
    <row r="1190" spans="2:9" x14ac:dyDescent="0.35">
      <c r="B1190" s="1">
        <v>699.44391802919711</v>
      </c>
      <c r="C1190" s="3">
        <v>3.5035629453681716E-2</v>
      </c>
      <c r="E1190" s="5">
        <v>693.84113892908829</v>
      </c>
      <c r="F1190" s="6">
        <v>5.3948651283717911E-2</v>
      </c>
      <c r="H1190" s="7">
        <v>705.61571481208546</v>
      </c>
      <c r="I1190" s="8">
        <v>2.8276601447333155E-2</v>
      </c>
    </row>
    <row r="1191" spans="2:9" x14ac:dyDescent="0.35">
      <c r="B1191" s="1">
        <v>699.99692394160593</v>
      </c>
      <c r="C1191" s="3">
        <v>3.2660332541567694E-2</v>
      </c>
      <c r="E1191" s="5">
        <v>694.38958437047756</v>
      </c>
      <c r="F1191" s="6">
        <v>5.1998700032499193E-2</v>
      </c>
      <c r="H1191" s="7">
        <v>706.17387531319093</v>
      </c>
      <c r="I1191" s="8">
        <v>2.8142589118198873E-2</v>
      </c>
    </row>
    <row r="1192" spans="2:9" x14ac:dyDescent="0.35">
      <c r="B1192" s="1">
        <v>700.54992985401464</v>
      </c>
      <c r="C1192" s="3">
        <v>3.3610451306413297E-2</v>
      </c>
      <c r="E1192" s="5">
        <v>694.93802981186684</v>
      </c>
      <c r="F1192" s="6">
        <v>5.4273643158921032E-2</v>
      </c>
      <c r="H1192" s="7">
        <v>706.7320358142963</v>
      </c>
      <c r="I1192" s="8">
        <v>2.9348700080407398E-2</v>
      </c>
    </row>
    <row r="1193" spans="2:9" x14ac:dyDescent="0.35">
      <c r="B1193" s="1">
        <v>701.10293576642346</v>
      </c>
      <c r="C1193" s="3">
        <v>3.3966745843230402E-2</v>
      </c>
      <c r="E1193" s="5">
        <v>695.48647525325612</v>
      </c>
      <c r="F1193" s="6">
        <v>4.7773805654858635E-2</v>
      </c>
      <c r="H1193" s="7">
        <v>707.29019631540166</v>
      </c>
      <c r="I1193" s="8">
        <v>3.2028946663093007E-2</v>
      </c>
    </row>
    <row r="1194" spans="2:9" x14ac:dyDescent="0.35">
      <c r="B1194" s="1">
        <v>701.65594167883216</v>
      </c>
      <c r="C1194" s="3">
        <v>3.2304038004750596E-2</v>
      </c>
      <c r="E1194" s="5">
        <v>696.03492069464539</v>
      </c>
      <c r="F1194" s="6">
        <v>4.6148846278843032E-2</v>
      </c>
      <c r="H1194" s="7">
        <v>707.84835681650702</v>
      </c>
      <c r="I1194" s="8">
        <v>2.9884749396944521E-2</v>
      </c>
    </row>
    <row r="1195" spans="2:9" x14ac:dyDescent="0.35">
      <c r="B1195" s="1">
        <v>702.20894759124087</v>
      </c>
      <c r="C1195" s="3">
        <v>3.527315914489311E-2</v>
      </c>
      <c r="E1195" s="5">
        <v>696.58336613603467</v>
      </c>
      <c r="F1195" s="6">
        <v>5.1998700032499193E-2</v>
      </c>
      <c r="H1195" s="7">
        <v>708.40651731761238</v>
      </c>
      <c r="I1195" s="8">
        <v>2.8812650763870278E-2</v>
      </c>
    </row>
    <row r="1196" spans="2:9" x14ac:dyDescent="0.35">
      <c r="B1196" s="1">
        <v>702.76195350364969</v>
      </c>
      <c r="C1196" s="3">
        <v>3.444180522565321E-2</v>
      </c>
      <c r="E1196" s="5">
        <v>697.13181157742406</v>
      </c>
      <c r="F1196" s="6">
        <v>4.8748781280467994E-2</v>
      </c>
      <c r="H1196" s="7">
        <v>708.96467781871775</v>
      </c>
      <c r="I1196" s="8">
        <v>2.8678638434735997E-2</v>
      </c>
    </row>
    <row r="1197" spans="2:9" x14ac:dyDescent="0.35">
      <c r="B1197" s="1">
        <v>703.3149594160584</v>
      </c>
      <c r="C1197" s="3">
        <v>3.5035629453681716E-2</v>
      </c>
      <c r="E1197" s="5">
        <v>697.68025701881334</v>
      </c>
      <c r="F1197" s="6">
        <v>5.3948651283717911E-2</v>
      </c>
      <c r="H1197" s="7">
        <v>709.52283831982311</v>
      </c>
      <c r="I1197" s="8">
        <v>2.9080675422138838E-2</v>
      </c>
    </row>
    <row r="1198" spans="2:9" x14ac:dyDescent="0.35">
      <c r="B1198" s="1">
        <v>703.86796532846722</v>
      </c>
      <c r="C1198" s="3">
        <v>3.5391923990498814E-2</v>
      </c>
      <c r="E1198" s="5">
        <v>698.22870246020261</v>
      </c>
      <c r="F1198" s="6">
        <v>4.5173870653233673E-2</v>
      </c>
      <c r="H1198" s="7">
        <v>710.08099882092858</v>
      </c>
      <c r="I1198" s="8">
        <v>2.8946663093004556E-2</v>
      </c>
    </row>
    <row r="1199" spans="2:9" x14ac:dyDescent="0.35">
      <c r="B1199" s="1">
        <v>704.42097124087593</v>
      </c>
      <c r="C1199" s="3">
        <v>3.1947743467933491E-2</v>
      </c>
      <c r="E1199" s="5">
        <v>698.77714790159189</v>
      </c>
      <c r="F1199" s="6">
        <v>5.3298667533311667E-2</v>
      </c>
      <c r="H1199" s="7">
        <v>710.63915932203395</v>
      </c>
      <c r="I1199" s="8">
        <v>2.9080675422138838E-2</v>
      </c>
    </row>
    <row r="1200" spans="2:9" x14ac:dyDescent="0.35">
      <c r="B1200" s="1">
        <v>704.97397715328475</v>
      </c>
      <c r="C1200" s="3">
        <v>3.3372921615201896E-2</v>
      </c>
      <c r="E1200" s="5">
        <v>699.32559334298116</v>
      </c>
      <c r="F1200" s="6">
        <v>5.264868378290543E-2</v>
      </c>
      <c r="H1200" s="7">
        <v>711.19731982313931</v>
      </c>
      <c r="I1200" s="8">
        <v>2.8812650763870278E-2</v>
      </c>
    </row>
    <row r="1201" spans="2:9" x14ac:dyDescent="0.35">
      <c r="B1201" s="1">
        <v>705.52698306569346</v>
      </c>
      <c r="C1201" s="3">
        <v>3.4085510688836106E-2</v>
      </c>
      <c r="E1201" s="5">
        <v>699.87403878437044</v>
      </c>
      <c r="F1201" s="6">
        <v>5.4598635034124147E-2</v>
      </c>
      <c r="H1201" s="7">
        <v>711.75548032424467</v>
      </c>
      <c r="I1201" s="8">
        <v>3.0688823371750201E-2</v>
      </c>
    </row>
    <row r="1202" spans="2:9" x14ac:dyDescent="0.35">
      <c r="B1202" s="1">
        <v>706.07998897810228</v>
      </c>
      <c r="C1202" s="3">
        <v>3.2304038004750596E-2</v>
      </c>
      <c r="E1202" s="5">
        <v>700.42248422575972</v>
      </c>
      <c r="F1202" s="6">
        <v>5.4923626909327276E-2</v>
      </c>
      <c r="H1202" s="7">
        <v>712.31364082535003</v>
      </c>
      <c r="I1202" s="8">
        <v>2.8142589118198873E-2</v>
      </c>
    </row>
    <row r="1203" spans="2:9" x14ac:dyDescent="0.35">
      <c r="B1203" s="1">
        <v>706.63299489051099</v>
      </c>
      <c r="C1203" s="3">
        <v>3.34916864608076E-2</v>
      </c>
      <c r="E1203" s="5">
        <v>700.97092966714911</v>
      </c>
      <c r="F1203" s="6">
        <v>4.8748781280467994E-2</v>
      </c>
      <c r="H1203" s="7">
        <v>712.8718013264554</v>
      </c>
      <c r="I1203" s="8">
        <v>2.7740552130796035E-2</v>
      </c>
    </row>
    <row r="1204" spans="2:9" x14ac:dyDescent="0.35">
      <c r="B1204" s="1">
        <v>707.18600080291981</v>
      </c>
      <c r="C1204" s="3">
        <v>3.4323040380047506E-2</v>
      </c>
      <c r="E1204" s="5">
        <v>701.51937510853838</v>
      </c>
      <c r="F1204" s="6">
        <v>4.7448813779655513E-2</v>
      </c>
      <c r="H1204" s="7">
        <v>713.42996182756076</v>
      </c>
      <c r="I1204" s="8">
        <v>3.0152774055213081E-2</v>
      </c>
    </row>
    <row r="1205" spans="2:9" x14ac:dyDescent="0.35">
      <c r="B1205" s="1">
        <v>707.73900671532851</v>
      </c>
      <c r="C1205" s="3">
        <v>3.2897862232779095E-2</v>
      </c>
      <c r="E1205" s="5">
        <v>702.06782054992766</v>
      </c>
      <c r="F1205" s="6">
        <v>4.7773805654858635E-2</v>
      </c>
      <c r="H1205" s="7">
        <v>713.98812232866624</v>
      </c>
      <c r="I1205" s="8">
        <v>2.9616724738675958E-2</v>
      </c>
    </row>
    <row r="1206" spans="2:9" x14ac:dyDescent="0.35">
      <c r="B1206" s="1">
        <v>708.29201262773722</v>
      </c>
      <c r="C1206" s="3">
        <v>3.5035629453681716E-2</v>
      </c>
      <c r="E1206" s="5">
        <v>702.61626599131694</v>
      </c>
      <c r="F1206" s="6">
        <v>4.3548911277218071E-2</v>
      </c>
      <c r="H1206" s="7">
        <v>714.5462828297716</v>
      </c>
      <c r="I1206" s="8">
        <v>2.7740552130796035E-2</v>
      </c>
    </row>
    <row r="1207" spans="2:9" x14ac:dyDescent="0.35">
      <c r="B1207" s="1">
        <v>708.84501854014604</v>
      </c>
      <c r="C1207" s="3">
        <v>3.5866983372921622E-2</v>
      </c>
      <c r="E1207" s="5">
        <v>703.16471143270621</v>
      </c>
      <c r="F1207" s="6">
        <v>5.1998700032499193E-2</v>
      </c>
      <c r="H1207" s="7">
        <v>715.10444333087696</v>
      </c>
      <c r="I1207" s="8">
        <v>2.8142589118198873E-2</v>
      </c>
    </row>
    <row r="1208" spans="2:9" x14ac:dyDescent="0.35">
      <c r="B1208" s="1">
        <v>709.39802445255475</v>
      </c>
      <c r="C1208" s="3">
        <v>3.1235154394299285E-2</v>
      </c>
      <c r="E1208" s="5">
        <v>703.71315687409549</v>
      </c>
      <c r="F1208" s="6">
        <v>4.4198895027624314E-2</v>
      </c>
      <c r="H1208" s="7">
        <v>715.66260383198232</v>
      </c>
      <c r="I1208" s="8">
        <v>2.7740552130796035E-2</v>
      </c>
    </row>
    <row r="1209" spans="2:9" x14ac:dyDescent="0.35">
      <c r="B1209" s="1">
        <v>709.95103036496357</v>
      </c>
      <c r="C1209" s="3">
        <v>3.3372921615201896E-2</v>
      </c>
      <c r="E1209" s="5">
        <v>704.26160231548477</v>
      </c>
      <c r="F1209" s="6">
        <v>4.809879753006175E-2</v>
      </c>
      <c r="H1209" s="7">
        <v>716.22076433308769</v>
      </c>
      <c r="I1209" s="8">
        <v>2.7874564459930314E-2</v>
      </c>
    </row>
    <row r="1210" spans="2:9" x14ac:dyDescent="0.35">
      <c r="B1210" s="1">
        <v>710.50403627737228</v>
      </c>
      <c r="C1210" s="3">
        <v>3.2541567695961997E-2</v>
      </c>
      <c r="E1210" s="5">
        <v>704.81004775687404</v>
      </c>
      <c r="F1210" s="6">
        <v>4.9723756906077353E-2</v>
      </c>
      <c r="H1210" s="7">
        <v>716.77892483419305</v>
      </c>
      <c r="I1210" s="8">
        <v>2.9214687751273116E-2</v>
      </c>
    </row>
    <row r="1211" spans="2:9" x14ac:dyDescent="0.35">
      <c r="B1211" s="1">
        <v>711.0570421897811</v>
      </c>
      <c r="C1211" s="3">
        <v>3.3966745843230402E-2</v>
      </c>
      <c r="E1211" s="5">
        <v>705.35849319826343</v>
      </c>
      <c r="F1211" s="6">
        <v>5.1348716282092949E-2</v>
      </c>
      <c r="H1211" s="7">
        <v>717.33708533529841</v>
      </c>
      <c r="I1211" s="8">
        <v>3.0152774055213081E-2</v>
      </c>
    </row>
    <row r="1212" spans="2:9" x14ac:dyDescent="0.35">
      <c r="B1212" s="1">
        <v>711.61004810218981</v>
      </c>
      <c r="C1212" s="3">
        <v>3.34916864608076E-2</v>
      </c>
      <c r="E1212" s="5">
        <v>705.90693863965271</v>
      </c>
      <c r="F1212" s="6">
        <v>4.582385440363991E-2</v>
      </c>
      <c r="H1212" s="7">
        <v>717.89524583640389</v>
      </c>
      <c r="I1212" s="8">
        <v>2.6668453497721793E-2</v>
      </c>
    </row>
    <row r="1213" spans="2:9" x14ac:dyDescent="0.35">
      <c r="B1213" s="1">
        <v>712.16305401459863</v>
      </c>
      <c r="C1213" s="3">
        <v>3.2304038004750596E-2</v>
      </c>
      <c r="E1213" s="5">
        <v>706.45538408104198</v>
      </c>
      <c r="F1213" s="6">
        <v>4.9723756906077353E-2</v>
      </c>
      <c r="H1213" s="7">
        <v>718.45340633750925</v>
      </c>
      <c r="I1213" s="8">
        <v>2.9348700080407398E-2</v>
      </c>
    </row>
    <row r="1214" spans="2:9" x14ac:dyDescent="0.35">
      <c r="B1214" s="1">
        <v>712.71605992700734</v>
      </c>
      <c r="C1214" s="3">
        <v>3.2066508313539195E-2</v>
      </c>
      <c r="E1214" s="5">
        <v>707.00382952243126</v>
      </c>
      <c r="F1214" s="6">
        <v>4.2248943776405597E-2</v>
      </c>
      <c r="H1214" s="7">
        <v>719.01156683861461</v>
      </c>
      <c r="I1214" s="8">
        <v>2.9750737067810243E-2</v>
      </c>
    </row>
    <row r="1215" spans="2:9" x14ac:dyDescent="0.35">
      <c r="B1215" s="1">
        <v>713.26906583941616</v>
      </c>
      <c r="C1215" s="3">
        <v>2.969121140142518E-2</v>
      </c>
      <c r="E1215" s="5">
        <v>707.55227496382054</v>
      </c>
      <c r="F1215" s="6">
        <v>5.1348716282092949E-2</v>
      </c>
      <c r="H1215" s="7">
        <v>719.56972733971998</v>
      </c>
      <c r="I1215" s="8">
        <v>2.733851514339319E-2</v>
      </c>
    </row>
    <row r="1216" spans="2:9" x14ac:dyDescent="0.35">
      <c r="B1216" s="1">
        <v>713.82207175182486</v>
      </c>
      <c r="C1216" s="3">
        <v>3.444180522565321E-2</v>
      </c>
      <c r="E1216" s="5">
        <v>708.10072040520981</v>
      </c>
      <c r="F1216" s="6">
        <v>4.6148846278843032E-2</v>
      </c>
      <c r="H1216" s="7">
        <v>720.12788784082534</v>
      </c>
      <c r="I1216" s="8">
        <v>2.9616724738675958E-2</v>
      </c>
    </row>
    <row r="1217" spans="2:9" x14ac:dyDescent="0.35">
      <c r="B1217" s="1">
        <v>714.37507766423357</v>
      </c>
      <c r="C1217" s="3">
        <v>3.4085510688836106E-2</v>
      </c>
      <c r="E1217" s="5">
        <v>708.64916584659909</v>
      </c>
      <c r="F1217" s="6">
        <v>5.1023724406889834E-2</v>
      </c>
      <c r="H1217" s="7">
        <v>720.6860483419307</v>
      </c>
      <c r="I1217" s="8">
        <v>3.0554811042615922E-2</v>
      </c>
    </row>
    <row r="1218" spans="2:9" x14ac:dyDescent="0.35">
      <c r="B1218" s="1">
        <v>714.92808357664239</v>
      </c>
      <c r="C1218" s="3">
        <v>3.2660332541567694E-2</v>
      </c>
      <c r="E1218" s="5">
        <v>709.19761128798837</v>
      </c>
      <c r="F1218" s="6">
        <v>4.4848878778030551E-2</v>
      </c>
      <c r="H1218" s="7">
        <v>721.24420884303618</v>
      </c>
      <c r="I1218" s="8">
        <v>3.1224872688287324E-2</v>
      </c>
    </row>
    <row r="1219" spans="2:9" x14ac:dyDescent="0.35">
      <c r="B1219" s="1">
        <v>715.4810894890511</v>
      </c>
      <c r="C1219" s="3">
        <v>3.2304038004750596E-2</v>
      </c>
      <c r="E1219" s="5">
        <v>709.74605672937776</v>
      </c>
      <c r="F1219" s="6">
        <v>4.9723756906077353E-2</v>
      </c>
      <c r="H1219" s="7">
        <v>721.80236934414154</v>
      </c>
      <c r="I1219" s="8">
        <v>2.6668453497721793E-2</v>
      </c>
    </row>
    <row r="1220" spans="2:9" x14ac:dyDescent="0.35">
      <c r="B1220" s="1">
        <v>716.03409540145992</v>
      </c>
      <c r="C1220" s="3">
        <v>3.3966745843230402E-2</v>
      </c>
      <c r="E1220" s="5">
        <v>710.29450217076703</v>
      </c>
      <c r="F1220" s="6">
        <v>4.7123821904452391E-2</v>
      </c>
      <c r="H1220" s="7">
        <v>722.3605298452469</v>
      </c>
      <c r="I1220" s="8">
        <v>3.0152774055213081E-2</v>
      </c>
    </row>
    <row r="1221" spans="2:9" x14ac:dyDescent="0.35">
      <c r="B1221" s="1">
        <v>716.58710131386863</v>
      </c>
      <c r="C1221" s="3">
        <v>3.3610451306413297E-2</v>
      </c>
      <c r="E1221" s="5">
        <v>710.84294761215631</v>
      </c>
      <c r="F1221" s="6">
        <v>4.6798830029249269E-2</v>
      </c>
      <c r="H1221" s="7">
        <v>722.91869034635226</v>
      </c>
      <c r="I1221" s="8">
        <v>3.0152774055213081E-2</v>
      </c>
    </row>
    <row r="1222" spans="2:9" x14ac:dyDescent="0.35">
      <c r="B1222" s="1">
        <v>717.14010722627745</v>
      </c>
      <c r="C1222" s="3">
        <v>2.9216152019002378E-2</v>
      </c>
      <c r="E1222" s="5">
        <v>711.39139305354558</v>
      </c>
      <c r="F1222" s="6">
        <v>4.6798830029249269E-2</v>
      </c>
      <c r="H1222" s="7">
        <v>723.47685084745763</v>
      </c>
      <c r="I1222" s="8">
        <v>2.6936478155990352E-2</v>
      </c>
    </row>
    <row r="1223" spans="2:9" x14ac:dyDescent="0.35">
      <c r="B1223" s="1">
        <v>717.69311313868616</v>
      </c>
      <c r="C1223" s="3">
        <v>3.2541567695961997E-2</v>
      </c>
      <c r="E1223" s="5">
        <v>711.93983849493486</v>
      </c>
      <c r="F1223" s="6">
        <v>4.809879753006175E-2</v>
      </c>
      <c r="H1223" s="7">
        <v>724.03501134856299</v>
      </c>
      <c r="I1223" s="8">
        <v>2.6400428839453233E-2</v>
      </c>
    </row>
    <row r="1224" spans="2:9" x14ac:dyDescent="0.35">
      <c r="B1224" s="1">
        <v>718.24611905109498</v>
      </c>
      <c r="C1224" s="3">
        <v>3.1353919239904993E-2</v>
      </c>
      <c r="E1224" s="5">
        <v>712.48828393632414</v>
      </c>
      <c r="F1224" s="6">
        <v>4.5498862528436795E-2</v>
      </c>
      <c r="H1224" s="7">
        <v>724.59317184966835</v>
      </c>
      <c r="I1224" s="8">
        <v>2.6132404181184669E-2</v>
      </c>
    </row>
    <row r="1225" spans="2:9" x14ac:dyDescent="0.35">
      <c r="B1225" s="1">
        <v>718.79912496350369</v>
      </c>
      <c r="C1225" s="3">
        <v>3.1353919239904993E-2</v>
      </c>
      <c r="E1225" s="5">
        <v>713.03672937771341</v>
      </c>
      <c r="F1225" s="6">
        <v>4.6798830029249269E-2</v>
      </c>
      <c r="H1225" s="7">
        <v>725.15133235077383</v>
      </c>
      <c r="I1225" s="8">
        <v>2.8410613776467433E-2</v>
      </c>
    </row>
    <row r="1226" spans="2:9" x14ac:dyDescent="0.35">
      <c r="B1226" s="1">
        <v>719.35213087591251</v>
      </c>
      <c r="C1226" s="3">
        <v>3.3135391923990495E-2</v>
      </c>
      <c r="E1226" s="5">
        <v>713.58517481910269</v>
      </c>
      <c r="F1226" s="6">
        <v>5.0373740656483597E-2</v>
      </c>
      <c r="H1226" s="7">
        <v>725.70949285187919</v>
      </c>
      <c r="I1226" s="8">
        <v>2.7740552130796035E-2</v>
      </c>
    </row>
    <row r="1227" spans="2:9" x14ac:dyDescent="0.35">
      <c r="B1227" s="1">
        <v>719.90513678832122</v>
      </c>
      <c r="C1227" s="3">
        <v>3.0760095011876484E-2</v>
      </c>
      <c r="E1227" s="5">
        <v>714.13362026049208</v>
      </c>
      <c r="F1227" s="6">
        <v>4.6148846278843032E-2</v>
      </c>
      <c r="H1227" s="7">
        <v>726.26765335298455</v>
      </c>
      <c r="I1227" s="8">
        <v>2.8544626105601718E-2</v>
      </c>
    </row>
    <row r="1228" spans="2:9" x14ac:dyDescent="0.35">
      <c r="B1228" s="1">
        <v>720.45814270072992</v>
      </c>
      <c r="C1228" s="3">
        <v>3.1353919239904993E-2</v>
      </c>
      <c r="E1228" s="5">
        <v>714.68206570188136</v>
      </c>
      <c r="F1228" s="6">
        <v>4.6798830029249269E-2</v>
      </c>
      <c r="H1228" s="7">
        <v>726.82581385408992</v>
      </c>
      <c r="I1228" s="8">
        <v>2.7472527472527476E-2</v>
      </c>
    </row>
    <row r="1229" spans="2:9" x14ac:dyDescent="0.35">
      <c r="B1229" s="1">
        <v>721.01114861313874</v>
      </c>
      <c r="C1229" s="3">
        <v>3.4204275534441803E-2</v>
      </c>
      <c r="E1229" s="5">
        <v>715.23051114327063</v>
      </c>
      <c r="F1229" s="6">
        <v>4.4848878778030551E-2</v>
      </c>
      <c r="H1229" s="7">
        <v>727.38397435519528</v>
      </c>
      <c r="I1229" s="8">
        <v>2.6534441168587511E-2</v>
      </c>
    </row>
    <row r="1230" spans="2:9" x14ac:dyDescent="0.35">
      <c r="B1230" s="1">
        <v>721.56415452554745</v>
      </c>
      <c r="C1230" s="3">
        <v>3.1947743467933491E-2</v>
      </c>
      <c r="E1230" s="5">
        <v>715.77895658465991</v>
      </c>
      <c r="F1230" s="6">
        <v>4.3223919402014956E-2</v>
      </c>
      <c r="H1230" s="7">
        <v>727.94213485630064</v>
      </c>
      <c r="I1230" s="8">
        <v>2.7874564459930314E-2</v>
      </c>
    </row>
    <row r="1231" spans="2:9" x14ac:dyDescent="0.35">
      <c r="B1231" s="1">
        <v>722.11716043795627</v>
      </c>
      <c r="C1231" s="3">
        <v>3.1947743467933491E-2</v>
      </c>
      <c r="E1231" s="5">
        <v>716.32740202604919</v>
      </c>
      <c r="F1231" s="6">
        <v>4.8748781280467994E-2</v>
      </c>
      <c r="H1231" s="7">
        <v>728.500295357406</v>
      </c>
      <c r="I1231" s="8">
        <v>2.7204502814258912E-2</v>
      </c>
    </row>
    <row r="1232" spans="2:9" x14ac:dyDescent="0.35">
      <c r="B1232" s="1">
        <v>722.67016635036498</v>
      </c>
      <c r="C1232" s="3">
        <v>3.1947743467933491E-2</v>
      </c>
      <c r="E1232" s="5">
        <v>716.87584746743846</v>
      </c>
      <c r="F1232" s="6">
        <v>4.6798830029249269E-2</v>
      </c>
      <c r="H1232" s="7">
        <v>729.05845585851148</v>
      </c>
      <c r="I1232" s="8">
        <v>2.7874564459930314E-2</v>
      </c>
    </row>
    <row r="1233" spans="2:9" x14ac:dyDescent="0.35">
      <c r="B1233" s="1">
        <v>723.2231722627738</v>
      </c>
      <c r="C1233" s="3">
        <v>3.4916864608076012E-2</v>
      </c>
      <c r="E1233" s="5">
        <v>717.42429290882774</v>
      </c>
      <c r="F1233" s="6">
        <v>4.4198895027624314E-2</v>
      </c>
      <c r="H1233" s="7">
        <v>729.61661635961684</v>
      </c>
      <c r="I1233" s="8">
        <v>2.8410613776467433E-2</v>
      </c>
    </row>
    <row r="1234" spans="2:9" x14ac:dyDescent="0.35">
      <c r="B1234" s="1">
        <v>723.77617817518251</v>
      </c>
      <c r="C1234" s="3">
        <v>3.2779097387173398E-2</v>
      </c>
      <c r="E1234" s="5">
        <v>717.97273835021701</v>
      </c>
      <c r="F1234" s="6">
        <v>4.7773805654858635E-2</v>
      </c>
      <c r="H1234" s="7">
        <v>730.1747768607222</v>
      </c>
      <c r="I1234" s="8">
        <v>2.7070490485124631E-2</v>
      </c>
    </row>
    <row r="1235" spans="2:9" x14ac:dyDescent="0.35">
      <c r="B1235" s="1">
        <v>724.32918408759133</v>
      </c>
      <c r="C1235" s="3">
        <v>3.4085510688836106E-2</v>
      </c>
      <c r="E1235" s="5">
        <v>718.5211837916064</v>
      </c>
      <c r="F1235" s="6">
        <v>4.0948976275593116E-2</v>
      </c>
      <c r="H1235" s="7">
        <v>730.73293736182757</v>
      </c>
      <c r="I1235" s="8">
        <v>2.5730367193781828E-2</v>
      </c>
    </row>
    <row r="1236" spans="2:9" x14ac:dyDescent="0.35">
      <c r="B1236" s="1">
        <v>724.88219000000004</v>
      </c>
      <c r="C1236" s="3">
        <v>3.2066508313539195E-2</v>
      </c>
      <c r="E1236" s="5">
        <v>719.06962923299568</v>
      </c>
      <c r="F1236" s="6">
        <v>4.4198895027624314E-2</v>
      </c>
      <c r="H1236" s="7">
        <v>731.29109786293293</v>
      </c>
      <c r="I1236" s="8">
        <v>2.5194317877244705E-2</v>
      </c>
    </row>
    <row r="1237" spans="2:9" x14ac:dyDescent="0.35">
      <c r="B1237" s="1">
        <v>725.43519591240886</v>
      </c>
      <c r="C1237" s="3">
        <v>3.171021377672209E-2</v>
      </c>
      <c r="E1237" s="5">
        <v>719.61807467438496</v>
      </c>
      <c r="F1237" s="6">
        <v>3.9649008774780635E-2</v>
      </c>
      <c r="H1237" s="7">
        <v>731.84925836403829</v>
      </c>
      <c r="I1237" s="8">
        <v>2.733851514339319E-2</v>
      </c>
    </row>
    <row r="1238" spans="2:9" x14ac:dyDescent="0.35">
      <c r="B1238" s="1">
        <v>725.98820182481757</v>
      </c>
      <c r="C1238" s="3">
        <v>3.2660332541567694E-2</v>
      </c>
      <c r="E1238" s="5">
        <v>720.16652011577423</v>
      </c>
      <c r="F1238" s="6">
        <v>4.4198895027624314E-2</v>
      </c>
      <c r="H1238" s="7">
        <v>732.40741886514377</v>
      </c>
      <c r="I1238" s="8">
        <v>2.559635486464755E-2</v>
      </c>
    </row>
    <row r="1239" spans="2:9" x14ac:dyDescent="0.35">
      <c r="B1239" s="1">
        <v>726.54120773722627</v>
      </c>
      <c r="C1239" s="3">
        <v>3.0403800475059382E-2</v>
      </c>
      <c r="E1239" s="5">
        <v>720.71496555716351</v>
      </c>
      <c r="F1239" s="6">
        <v>4.1598960025999353E-2</v>
      </c>
      <c r="H1239" s="7">
        <v>732.96557936624913</v>
      </c>
      <c r="I1239" s="8">
        <v>2.5998391852050388E-2</v>
      </c>
    </row>
    <row r="1240" spans="2:9" x14ac:dyDescent="0.35">
      <c r="B1240" s="1">
        <v>727.09421364963509</v>
      </c>
      <c r="C1240" s="3">
        <v>3.0641330166270787E-2</v>
      </c>
      <c r="E1240" s="5">
        <v>721.26341099855279</v>
      </c>
      <c r="F1240" s="6">
        <v>4.9398765030874231E-2</v>
      </c>
      <c r="H1240" s="7">
        <v>733.52373986735449</v>
      </c>
      <c r="I1240" s="8">
        <v>2.5462342535513268E-2</v>
      </c>
    </row>
    <row r="1241" spans="2:9" x14ac:dyDescent="0.35">
      <c r="B1241" s="1">
        <v>727.6472195620438</v>
      </c>
      <c r="C1241" s="3">
        <v>3.1116389548693588E-2</v>
      </c>
      <c r="E1241" s="5">
        <v>721.81185643994206</v>
      </c>
      <c r="F1241" s="6">
        <v>4.0623984400389994E-2</v>
      </c>
      <c r="H1241" s="7">
        <v>734.08190036845986</v>
      </c>
      <c r="I1241" s="8">
        <v>2.6266416510318948E-2</v>
      </c>
    </row>
    <row r="1242" spans="2:9" x14ac:dyDescent="0.35">
      <c r="B1242" s="1">
        <v>728.20022547445262</v>
      </c>
      <c r="C1242" s="3">
        <v>3.0641330166270787E-2</v>
      </c>
      <c r="E1242" s="5">
        <v>722.36030188133145</v>
      </c>
      <c r="F1242" s="6">
        <v>3.3799155021124475E-2</v>
      </c>
      <c r="H1242" s="7">
        <v>734.64006086956522</v>
      </c>
      <c r="I1242" s="8">
        <v>2.586437952291611E-2</v>
      </c>
    </row>
    <row r="1243" spans="2:9" x14ac:dyDescent="0.35">
      <c r="B1243" s="1">
        <v>728.75323138686133</v>
      </c>
      <c r="C1243" s="3">
        <v>3.0997624703087884E-2</v>
      </c>
      <c r="E1243" s="5">
        <v>722.90874732272073</v>
      </c>
      <c r="F1243" s="6">
        <v>4.0623984400389994E-2</v>
      </c>
      <c r="H1243" s="7">
        <v>735.19822137067058</v>
      </c>
      <c r="I1243" s="8">
        <v>2.8946663093004556E-2</v>
      </c>
    </row>
    <row r="1244" spans="2:9" x14ac:dyDescent="0.35">
      <c r="B1244" s="1">
        <v>729.30623729927015</v>
      </c>
      <c r="C1244" s="3">
        <v>3.1591448931116393E-2</v>
      </c>
      <c r="E1244" s="5">
        <v>723.45719276411</v>
      </c>
      <c r="F1244" s="6">
        <v>4.2248943776405597E-2</v>
      </c>
      <c r="H1244" s="7">
        <v>735.75638187177594</v>
      </c>
      <c r="I1244" s="8">
        <v>2.6802465826856071E-2</v>
      </c>
    </row>
    <row r="1245" spans="2:9" x14ac:dyDescent="0.35">
      <c r="B1245" s="1">
        <v>729.85924321167886</v>
      </c>
      <c r="C1245" s="3">
        <v>3.3372921615201896E-2</v>
      </c>
      <c r="E1245" s="5">
        <v>724.00563820549928</v>
      </c>
      <c r="F1245" s="6">
        <v>3.8349041273968154E-2</v>
      </c>
      <c r="H1245" s="7">
        <v>736.31454237288142</v>
      </c>
      <c r="I1245" s="8">
        <v>2.9750737067810243E-2</v>
      </c>
    </row>
    <row r="1246" spans="2:9" x14ac:dyDescent="0.35">
      <c r="B1246" s="1">
        <v>730.41224912408768</v>
      </c>
      <c r="C1246" s="3">
        <v>3.147268408551069E-2</v>
      </c>
      <c r="E1246" s="5">
        <v>724.55408364688856</v>
      </c>
      <c r="F1246" s="6">
        <v>4.6148846278843032E-2</v>
      </c>
      <c r="H1246" s="7">
        <v>736.87270287398678</v>
      </c>
      <c r="I1246" s="8">
        <v>2.5998391852050388E-2</v>
      </c>
    </row>
    <row r="1247" spans="2:9" x14ac:dyDescent="0.35">
      <c r="B1247" s="1">
        <v>730.96525503649639</v>
      </c>
      <c r="C1247" s="3">
        <v>3.2541567695961997E-2</v>
      </c>
      <c r="E1247" s="5">
        <v>725.10252908827783</v>
      </c>
      <c r="F1247" s="6">
        <v>3.5099122521936948E-2</v>
      </c>
      <c r="H1247" s="7">
        <v>737.43086337509214</v>
      </c>
      <c r="I1247" s="8">
        <v>2.559635486464755E-2</v>
      </c>
    </row>
    <row r="1248" spans="2:9" x14ac:dyDescent="0.35">
      <c r="B1248" s="1">
        <v>731.51826094890521</v>
      </c>
      <c r="C1248" s="3">
        <v>3.147268408551069E-2</v>
      </c>
      <c r="E1248" s="5">
        <v>725.65097452966711</v>
      </c>
      <c r="F1248" s="6">
        <v>4.0298992525186872E-2</v>
      </c>
      <c r="H1248" s="7">
        <v>737.98902387619751</v>
      </c>
      <c r="I1248" s="8">
        <v>2.6400428839453233E-2</v>
      </c>
    </row>
    <row r="1249" spans="2:9" x14ac:dyDescent="0.35">
      <c r="B1249" s="1">
        <v>732.07126686131392</v>
      </c>
      <c r="C1249" s="3">
        <v>3.1116389548693588E-2</v>
      </c>
      <c r="E1249" s="5">
        <v>726.19941997105639</v>
      </c>
      <c r="F1249" s="6">
        <v>4.0948976275593116E-2</v>
      </c>
      <c r="H1249" s="7">
        <v>738.54718437730287</v>
      </c>
      <c r="I1249" s="8">
        <v>2.733851514339319E-2</v>
      </c>
    </row>
    <row r="1250" spans="2:9" x14ac:dyDescent="0.35">
      <c r="B1250" s="1">
        <v>732.62427277372262</v>
      </c>
      <c r="C1250" s="3">
        <v>2.9809976247030877E-2</v>
      </c>
      <c r="E1250" s="5">
        <v>726.74786541244578</v>
      </c>
      <c r="F1250" s="6">
        <v>5.1673708157296078E-2</v>
      </c>
      <c r="H1250" s="7">
        <v>739.10534487840823</v>
      </c>
      <c r="I1250" s="8">
        <v>2.7740552130796035E-2</v>
      </c>
    </row>
    <row r="1251" spans="2:9" x14ac:dyDescent="0.35">
      <c r="B1251" s="1">
        <v>733.17727868613144</v>
      </c>
      <c r="C1251" s="3">
        <v>3.1116389548693588E-2</v>
      </c>
      <c r="E1251" s="5">
        <v>727.29631085383505</v>
      </c>
      <c r="F1251" s="6">
        <v>3.6724081897952558E-2</v>
      </c>
      <c r="H1251" s="7">
        <v>739.66350537951359</v>
      </c>
      <c r="I1251" s="8">
        <v>2.6400428839453233E-2</v>
      </c>
    </row>
    <row r="1252" spans="2:9" x14ac:dyDescent="0.35">
      <c r="B1252" s="1">
        <v>733.73028459854015</v>
      </c>
      <c r="C1252" s="3">
        <v>3.34916864608076E-2</v>
      </c>
      <c r="E1252" s="5">
        <v>727.84475629522433</v>
      </c>
      <c r="F1252" s="6">
        <v>4.6798830029249269E-2</v>
      </c>
      <c r="H1252" s="7">
        <v>740.22166588061907</v>
      </c>
      <c r="I1252" s="8">
        <v>2.5060305548110427E-2</v>
      </c>
    </row>
    <row r="1253" spans="2:9" x14ac:dyDescent="0.35">
      <c r="B1253" s="1">
        <v>734.28329051094897</v>
      </c>
      <c r="C1253" s="3">
        <v>3.3016627078384798E-2</v>
      </c>
      <c r="E1253" s="5">
        <v>728.39320173661361</v>
      </c>
      <c r="F1253" s="6">
        <v>4.6473838154046154E-2</v>
      </c>
      <c r="H1253" s="7">
        <v>740.77982638172443</v>
      </c>
      <c r="I1253" s="8">
        <v>2.559635486464755E-2</v>
      </c>
    </row>
    <row r="1254" spans="2:9" x14ac:dyDescent="0.35">
      <c r="B1254" s="1">
        <v>734.83629642335768</v>
      </c>
      <c r="C1254" s="3">
        <v>3.171021377672209E-2</v>
      </c>
      <c r="E1254" s="5">
        <v>728.94164717800288</v>
      </c>
      <c r="F1254" s="6">
        <v>4.1923951901202475E-2</v>
      </c>
      <c r="H1254" s="7">
        <v>741.3379868828298</v>
      </c>
      <c r="I1254" s="8">
        <v>2.948271240954168E-2</v>
      </c>
    </row>
    <row r="1255" spans="2:9" x14ac:dyDescent="0.35">
      <c r="B1255" s="1">
        <v>735.3893023357665</v>
      </c>
      <c r="C1255" s="3">
        <v>3.0403800475059382E-2</v>
      </c>
      <c r="E1255" s="5">
        <v>729.49009261939216</v>
      </c>
      <c r="F1255" s="6">
        <v>3.8999025024374398E-2</v>
      </c>
      <c r="H1255" s="7">
        <v>741.89614738393516</v>
      </c>
      <c r="I1255" s="8">
        <v>2.5462342535513268E-2</v>
      </c>
    </row>
    <row r="1256" spans="2:9" x14ac:dyDescent="0.35">
      <c r="B1256" s="1">
        <v>735.94230824817521</v>
      </c>
      <c r="C1256" s="3">
        <v>3.1353919239904993E-2</v>
      </c>
      <c r="E1256" s="5">
        <v>730.03853806078143</v>
      </c>
      <c r="F1256" s="6">
        <v>4.8423789405264879E-2</v>
      </c>
      <c r="H1256" s="7">
        <v>742.45430788504052</v>
      </c>
      <c r="I1256" s="8">
        <v>2.9348700080407398E-2</v>
      </c>
    </row>
    <row r="1257" spans="2:9" x14ac:dyDescent="0.35">
      <c r="B1257" s="1">
        <v>736.49531416058403</v>
      </c>
      <c r="C1257" s="3">
        <v>2.8622327790973873E-2</v>
      </c>
      <c r="E1257" s="5">
        <v>730.58698350217071</v>
      </c>
      <c r="F1257" s="6">
        <v>3.8674033149171276E-2</v>
      </c>
      <c r="H1257" s="7">
        <v>743.01246838614588</v>
      </c>
      <c r="I1257" s="8">
        <v>2.8544626105601718E-2</v>
      </c>
    </row>
    <row r="1258" spans="2:9" x14ac:dyDescent="0.35">
      <c r="B1258" s="1">
        <v>737.04832007299274</v>
      </c>
      <c r="C1258" s="3">
        <v>2.8859857482185274E-2</v>
      </c>
      <c r="E1258" s="5">
        <v>731.1354289435601</v>
      </c>
      <c r="F1258" s="6">
        <v>4.452388690282743E-2</v>
      </c>
      <c r="H1258" s="7">
        <v>743.57062888725136</v>
      </c>
      <c r="I1258" s="8">
        <v>2.7472527472527476E-2</v>
      </c>
    </row>
    <row r="1259" spans="2:9" x14ac:dyDescent="0.35">
      <c r="B1259" s="1">
        <v>737.60132598540156</v>
      </c>
      <c r="C1259" s="3">
        <v>3.2422802850356293E-2</v>
      </c>
      <c r="E1259" s="5">
        <v>731.68387438494938</v>
      </c>
      <c r="F1259" s="6">
        <v>4.2898927526811834E-2</v>
      </c>
      <c r="H1259" s="7">
        <v>744.12878938835672</v>
      </c>
      <c r="I1259" s="8">
        <v>2.4256231573304747E-2</v>
      </c>
    </row>
    <row r="1260" spans="2:9" x14ac:dyDescent="0.35">
      <c r="B1260" s="1">
        <v>738.15433189781027</v>
      </c>
      <c r="C1260" s="3">
        <v>3.0878859857482188E-2</v>
      </c>
      <c r="E1260" s="5">
        <v>732.23231982633865</v>
      </c>
      <c r="F1260" s="6">
        <v>4.6148846278843032E-2</v>
      </c>
      <c r="H1260" s="7">
        <v>744.68694988946208</v>
      </c>
      <c r="I1260" s="8">
        <v>2.6802465826856071E-2</v>
      </c>
    </row>
    <row r="1261" spans="2:9" x14ac:dyDescent="0.35">
      <c r="B1261" s="1">
        <v>738.70733781021897</v>
      </c>
      <c r="C1261" s="3">
        <v>3.2066508313539195E-2</v>
      </c>
      <c r="E1261" s="5">
        <v>732.78076526772793</v>
      </c>
      <c r="F1261" s="6">
        <v>4.9398765030874231E-2</v>
      </c>
      <c r="H1261" s="7">
        <v>745.24511039056745</v>
      </c>
      <c r="I1261" s="8">
        <v>2.4524256231573307E-2</v>
      </c>
    </row>
    <row r="1262" spans="2:9" x14ac:dyDescent="0.35">
      <c r="B1262" s="1">
        <v>739.26034372262779</v>
      </c>
      <c r="C1262" s="3">
        <v>3.2185273159144892E-2</v>
      </c>
      <c r="E1262" s="5">
        <v>733.32921070911721</v>
      </c>
      <c r="F1262" s="6">
        <v>4.1598960025999353E-2</v>
      </c>
      <c r="H1262" s="7">
        <v>745.80327089167281</v>
      </c>
      <c r="I1262" s="8">
        <v>2.8812650763870278E-2</v>
      </c>
    </row>
    <row r="1263" spans="2:9" x14ac:dyDescent="0.35">
      <c r="B1263" s="1">
        <v>739.8133496350365</v>
      </c>
      <c r="C1263" s="3">
        <v>3.0285035629453682E-2</v>
      </c>
      <c r="E1263" s="5">
        <v>733.87765615050648</v>
      </c>
      <c r="F1263" s="6">
        <v>4.582385440363991E-2</v>
      </c>
      <c r="H1263" s="7">
        <v>746.36143139277817</v>
      </c>
      <c r="I1263" s="8">
        <v>2.8946663093004556E-2</v>
      </c>
    </row>
    <row r="1264" spans="2:9" x14ac:dyDescent="0.35">
      <c r="B1264" s="1">
        <v>740.36635554744532</v>
      </c>
      <c r="C1264" s="3">
        <v>3.2897862232779095E-2</v>
      </c>
      <c r="E1264" s="5">
        <v>734.42610159189576</v>
      </c>
      <c r="F1264" s="6">
        <v>3.8999025024374398E-2</v>
      </c>
      <c r="H1264" s="7">
        <v>746.91959189388353</v>
      </c>
      <c r="I1264" s="8">
        <v>2.8142589118198873E-2</v>
      </c>
    </row>
    <row r="1265" spans="2:9" x14ac:dyDescent="0.35">
      <c r="B1265" s="1">
        <v>740.91936145985403</v>
      </c>
      <c r="C1265" s="3">
        <v>2.9809976247030877E-2</v>
      </c>
      <c r="E1265" s="5">
        <v>734.97454703328503</v>
      </c>
      <c r="F1265" s="6">
        <v>4.7448813779655513E-2</v>
      </c>
      <c r="H1265" s="7">
        <v>747.47775239498901</v>
      </c>
      <c r="I1265" s="8">
        <v>2.7204502814258912E-2</v>
      </c>
    </row>
    <row r="1266" spans="2:9" x14ac:dyDescent="0.35">
      <c r="B1266" s="1">
        <v>741.47236737226285</v>
      </c>
      <c r="C1266" s="3">
        <v>3.2660332541567694E-2</v>
      </c>
      <c r="E1266" s="5">
        <v>735.52299247467442</v>
      </c>
      <c r="F1266" s="6">
        <v>4.2898927526811834E-2</v>
      </c>
      <c r="H1266" s="7">
        <v>748.03591289609437</v>
      </c>
      <c r="I1266" s="8">
        <v>2.3988206915036187E-2</v>
      </c>
    </row>
    <row r="1267" spans="2:9" x14ac:dyDescent="0.35">
      <c r="B1267" s="1">
        <v>742.02537328467156</v>
      </c>
      <c r="C1267" s="3">
        <v>3.2185273159144892E-2</v>
      </c>
      <c r="E1267" s="5">
        <v>736.0714379160637</v>
      </c>
      <c r="F1267" s="6">
        <v>3.7374065648358795E-2</v>
      </c>
      <c r="H1267" s="7">
        <v>748.59407339719974</v>
      </c>
      <c r="I1267" s="8">
        <v>2.8276601447333155E-2</v>
      </c>
    </row>
    <row r="1268" spans="2:9" x14ac:dyDescent="0.35">
      <c r="B1268" s="1">
        <v>742.57837919708038</v>
      </c>
      <c r="C1268" s="3">
        <v>3.147268408551069E-2</v>
      </c>
      <c r="E1268" s="5">
        <v>736.61988335745298</v>
      </c>
      <c r="F1268" s="6">
        <v>4.3548911277218071E-2</v>
      </c>
      <c r="H1268" s="7">
        <v>749.1522338983051</v>
      </c>
      <c r="I1268" s="8">
        <v>2.7606539801661754E-2</v>
      </c>
    </row>
    <row r="1269" spans="2:9" x14ac:dyDescent="0.35">
      <c r="B1269" s="1">
        <v>743.13138510948909</v>
      </c>
      <c r="C1269" s="3">
        <v>3.3729216152019001E-2</v>
      </c>
      <c r="E1269" s="5">
        <v>737.16832879884225</v>
      </c>
      <c r="F1269" s="6">
        <v>3.9649008774780635E-2</v>
      </c>
      <c r="H1269" s="7">
        <v>749.71039439941046</v>
      </c>
      <c r="I1269" s="8">
        <v>2.586437952291611E-2</v>
      </c>
    </row>
    <row r="1270" spans="2:9" x14ac:dyDescent="0.35">
      <c r="B1270" s="1">
        <v>743.68439102189791</v>
      </c>
      <c r="C1270" s="3">
        <v>3.0403800475059382E-2</v>
      </c>
      <c r="E1270" s="5">
        <v>737.71677424023153</v>
      </c>
      <c r="F1270" s="6">
        <v>3.8999025024374398E-2</v>
      </c>
      <c r="H1270" s="7">
        <v>750.26855490051582</v>
      </c>
      <c r="I1270" s="8">
        <v>2.7070490485124631E-2</v>
      </c>
    </row>
    <row r="1271" spans="2:9" x14ac:dyDescent="0.35">
      <c r="B1271" s="1">
        <v>744.23739693430662</v>
      </c>
      <c r="C1271" s="3">
        <v>3.2304038004750596E-2</v>
      </c>
      <c r="E1271" s="5">
        <v>738.26521968162081</v>
      </c>
      <c r="F1271" s="6">
        <v>4.0623984400389994E-2</v>
      </c>
      <c r="H1271" s="7">
        <v>750.82671540162119</v>
      </c>
      <c r="I1271" s="8">
        <v>2.3854194585901902E-2</v>
      </c>
    </row>
    <row r="1272" spans="2:9" x14ac:dyDescent="0.35">
      <c r="B1272" s="1">
        <v>744.79040284671532</v>
      </c>
      <c r="C1272" s="3">
        <v>3.1947743467933491E-2</v>
      </c>
      <c r="E1272" s="5">
        <v>738.81366512301008</v>
      </c>
      <c r="F1272" s="6">
        <v>4.1273968150796231E-2</v>
      </c>
      <c r="H1272" s="7">
        <v>751.38487590272666</v>
      </c>
      <c r="I1272" s="8">
        <v>2.8812650763870278E-2</v>
      </c>
    </row>
    <row r="1273" spans="2:9" x14ac:dyDescent="0.35">
      <c r="B1273" s="1">
        <v>745.34340875912415</v>
      </c>
      <c r="C1273" s="3">
        <v>3.2660332541567694E-2</v>
      </c>
      <c r="E1273" s="5">
        <v>739.36211056439936</v>
      </c>
      <c r="F1273" s="6">
        <v>4.2248943776405597E-2</v>
      </c>
      <c r="H1273" s="7">
        <v>751.94303640383202</v>
      </c>
      <c r="I1273" s="8">
        <v>2.7204502814258912E-2</v>
      </c>
    </row>
    <row r="1274" spans="2:9" x14ac:dyDescent="0.35">
      <c r="B1274" s="1">
        <v>745.89641467153285</v>
      </c>
      <c r="C1274" s="3">
        <v>3.1116389548693588E-2</v>
      </c>
      <c r="E1274" s="5">
        <v>739.91055600578875</v>
      </c>
      <c r="F1274" s="6">
        <v>4.3548911277218071E-2</v>
      </c>
      <c r="H1274" s="7">
        <v>752.50119690493739</v>
      </c>
      <c r="I1274" s="8">
        <v>2.7606539801661754E-2</v>
      </c>
    </row>
    <row r="1275" spans="2:9" x14ac:dyDescent="0.35">
      <c r="B1275" s="1">
        <v>746.44942058394167</v>
      </c>
      <c r="C1275" s="3">
        <v>2.8859857482185274E-2</v>
      </c>
      <c r="E1275" s="5">
        <v>740.45900144717803</v>
      </c>
      <c r="F1275" s="6">
        <v>4.2898927526811834E-2</v>
      </c>
      <c r="H1275" s="7">
        <v>753.05935740604275</v>
      </c>
      <c r="I1275" s="8">
        <v>2.5462342535513268E-2</v>
      </c>
    </row>
    <row r="1276" spans="2:9" x14ac:dyDescent="0.35">
      <c r="B1276" s="1">
        <v>747.00242649635038</v>
      </c>
      <c r="C1276" s="3">
        <v>2.9216152019002378E-2</v>
      </c>
      <c r="E1276" s="5">
        <v>741.0074468885673</v>
      </c>
      <c r="F1276" s="6">
        <v>3.8349041273968154E-2</v>
      </c>
      <c r="H1276" s="7">
        <v>753.61751790714811</v>
      </c>
      <c r="I1276" s="8">
        <v>2.4792280889841867E-2</v>
      </c>
    </row>
    <row r="1277" spans="2:9" x14ac:dyDescent="0.35">
      <c r="B1277" s="1">
        <v>747.5554324087592</v>
      </c>
      <c r="C1277" s="3">
        <v>3.3610451306413297E-2</v>
      </c>
      <c r="E1277" s="5">
        <v>741.55589232995658</v>
      </c>
      <c r="F1277" s="6">
        <v>4.3223919402014956E-2</v>
      </c>
      <c r="H1277" s="7">
        <v>754.17567840825348</v>
      </c>
      <c r="I1277" s="8">
        <v>2.733851514339319E-2</v>
      </c>
    </row>
    <row r="1278" spans="2:9" x14ac:dyDescent="0.35">
      <c r="B1278" s="1">
        <v>748.10843832116791</v>
      </c>
      <c r="C1278" s="3">
        <v>2.969121140142518E-2</v>
      </c>
      <c r="E1278" s="5">
        <v>742.10433777134585</v>
      </c>
      <c r="F1278" s="6">
        <v>4.9073773155671116E-2</v>
      </c>
      <c r="H1278" s="7">
        <v>754.73383890935895</v>
      </c>
      <c r="I1278" s="8">
        <v>2.5060305548110427E-2</v>
      </c>
    </row>
    <row r="1279" spans="2:9" x14ac:dyDescent="0.35">
      <c r="B1279" s="1">
        <v>748.66144423357673</v>
      </c>
      <c r="C1279" s="3">
        <v>3.171021377672209E-2</v>
      </c>
      <c r="E1279" s="5">
        <v>742.65278321273513</v>
      </c>
      <c r="F1279" s="6">
        <v>4.0623984400389994E-2</v>
      </c>
      <c r="H1279" s="7">
        <v>755.29199941046431</v>
      </c>
      <c r="I1279" s="8">
        <v>2.5998391852050388E-2</v>
      </c>
    </row>
    <row r="1280" spans="2:9" x14ac:dyDescent="0.35">
      <c r="B1280" s="1">
        <v>749.21445014598544</v>
      </c>
      <c r="C1280" s="3">
        <v>3.0641330166270787E-2</v>
      </c>
      <c r="E1280" s="5">
        <v>743.20122865412441</v>
      </c>
      <c r="F1280" s="6">
        <v>4.1273968150796231E-2</v>
      </c>
      <c r="H1280" s="7">
        <v>755.85015991156968</v>
      </c>
      <c r="I1280" s="8">
        <v>2.3184132940230504E-2</v>
      </c>
    </row>
    <row r="1281" spans="2:9" x14ac:dyDescent="0.35">
      <c r="B1281" s="1">
        <v>749.76745605839426</v>
      </c>
      <c r="C1281" s="3">
        <v>3.1116389548693588E-2</v>
      </c>
      <c r="E1281" s="5">
        <v>743.74967409551368</v>
      </c>
      <c r="F1281" s="6">
        <v>4.5173870653233673E-2</v>
      </c>
      <c r="H1281" s="7">
        <v>756.40832041267504</v>
      </c>
      <c r="I1281" s="8">
        <v>2.532833020637899E-2</v>
      </c>
    </row>
    <row r="1282" spans="2:9" x14ac:dyDescent="0.35">
      <c r="B1282" s="1">
        <v>750.32046197080297</v>
      </c>
      <c r="C1282" s="3">
        <v>3.1591448931116393E-2</v>
      </c>
      <c r="E1282" s="5">
        <v>744.29811953690307</v>
      </c>
      <c r="F1282" s="6">
        <v>4.5173870653233673E-2</v>
      </c>
      <c r="H1282" s="7">
        <v>756.9664809137804</v>
      </c>
      <c r="I1282" s="8">
        <v>2.532833020637899E-2</v>
      </c>
    </row>
    <row r="1283" spans="2:9" x14ac:dyDescent="0.35">
      <c r="B1283" s="1">
        <v>750.87346788321167</v>
      </c>
      <c r="C1283" s="3">
        <v>3.0997624703087884E-2</v>
      </c>
      <c r="E1283" s="5">
        <v>744.84656497829235</v>
      </c>
      <c r="F1283" s="6">
        <v>3.5749106272343199E-2</v>
      </c>
      <c r="H1283" s="7">
        <v>757.52464141488576</v>
      </c>
      <c r="I1283" s="8">
        <v>2.5194317877244705E-2</v>
      </c>
    </row>
    <row r="1284" spans="2:9" x14ac:dyDescent="0.35">
      <c r="B1284" s="1">
        <v>751.4264737956205</v>
      </c>
      <c r="C1284" s="3">
        <v>3.3254156769596199E-2</v>
      </c>
      <c r="E1284" s="5">
        <v>745.39501041968163</v>
      </c>
      <c r="F1284" s="6">
        <v>4.0298992525186872E-2</v>
      </c>
      <c r="H1284" s="7">
        <v>758.08280191599113</v>
      </c>
      <c r="I1284" s="8">
        <v>2.4256231573304747E-2</v>
      </c>
    </row>
    <row r="1285" spans="2:9" x14ac:dyDescent="0.35">
      <c r="B1285" s="1">
        <v>751.9794797080292</v>
      </c>
      <c r="C1285" s="3">
        <v>3.2066508313539195E-2</v>
      </c>
      <c r="E1285" s="5">
        <v>745.9434558610709</v>
      </c>
      <c r="F1285" s="6">
        <v>4.3548911277218071E-2</v>
      </c>
      <c r="H1285" s="7">
        <v>758.6409624170966</v>
      </c>
      <c r="I1285" s="8">
        <v>2.4390243902439025E-2</v>
      </c>
    </row>
    <row r="1286" spans="2:9" x14ac:dyDescent="0.35">
      <c r="B1286" s="1">
        <v>752.53248562043802</v>
      </c>
      <c r="C1286" s="3">
        <v>3.0522565320665083E-2</v>
      </c>
      <c r="E1286" s="5">
        <v>746.49190130246018</v>
      </c>
      <c r="F1286" s="6">
        <v>4.3223919402014956E-2</v>
      </c>
      <c r="H1286" s="7">
        <v>759.19912291820197</v>
      </c>
      <c r="I1286" s="8">
        <v>2.5194317877244705E-2</v>
      </c>
    </row>
    <row r="1287" spans="2:9" x14ac:dyDescent="0.35">
      <c r="B1287" s="1">
        <v>753.08549153284673</v>
      </c>
      <c r="C1287" s="3">
        <v>3.1116389548693588E-2</v>
      </c>
      <c r="E1287" s="5">
        <v>747.04034674384945</v>
      </c>
      <c r="F1287" s="6">
        <v>3.3149171270718231E-2</v>
      </c>
      <c r="H1287" s="7">
        <v>759.75728341930733</v>
      </c>
      <c r="I1287" s="8">
        <v>2.7874564459930314E-2</v>
      </c>
    </row>
    <row r="1288" spans="2:9" x14ac:dyDescent="0.35">
      <c r="B1288" s="1">
        <v>753.63849744525555</v>
      </c>
      <c r="C1288" s="3">
        <v>3.147268408551069E-2</v>
      </c>
      <c r="E1288" s="5">
        <v>747.58879218523873</v>
      </c>
      <c r="F1288" s="6">
        <v>4.2573935651608712E-2</v>
      </c>
      <c r="H1288" s="7">
        <v>760.31544392041269</v>
      </c>
      <c r="I1288" s="8">
        <v>2.5060305548110427E-2</v>
      </c>
    </row>
    <row r="1289" spans="2:9" x14ac:dyDescent="0.35">
      <c r="B1289" s="1">
        <v>754.19150335766426</v>
      </c>
      <c r="C1289" s="3">
        <v>3.1235154394299285E-2</v>
      </c>
      <c r="E1289" s="5">
        <v>748.13723762662812</v>
      </c>
      <c r="F1289" s="6">
        <v>4.7123821904452391E-2</v>
      </c>
      <c r="H1289" s="7">
        <v>760.87360442151805</v>
      </c>
      <c r="I1289" s="8">
        <v>2.5730367193781828E-2</v>
      </c>
    </row>
    <row r="1290" spans="2:9" x14ac:dyDescent="0.35">
      <c r="B1290" s="1">
        <v>754.74450927007308</v>
      </c>
      <c r="C1290" s="3">
        <v>3.171021377672209E-2</v>
      </c>
      <c r="E1290" s="5">
        <v>748.6856830680174</v>
      </c>
      <c r="F1290" s="6">
        <v>3.6074098147546314E-2</v>
      </c>
      <c r="H1290" s="7">
        <v>761.43176492262342</v>
      </c>
      <c r="I1290" s="8">
        <v>2.5060305548110427E-2</v>
      </c>
    </row>
    <row r="1291" spans="2:9" x14ac:dyDescent="0.35">
      <c r="B1291" s="1">
        <v>755.29751518248179</v>
      </c>
      <c r="C1291" s="3">
        <v>3.3016627078384798E-2</v>
      </c>
      <c r="E1291" s="5">
        <v>749.23412850940667</v>
      </c>
      <c r="F1291" s="6">
        <v>4.452388690282743E-2</v>
      </c>
      <c r="H1291" s="7">
        <v>761.98992542372878</v>
      </c>
      <c r="I1291" s="8">
        <v>2.5060305548110427E-2</v>
      </c>
    </row>
    <row r="1292" spans="2:9" x14ac:dyDescent="0.35">
      <c r="B1292" s="1">
        <v>755.85052109489061</v>
      </c>
      <c r="C1292" s="3">
        <v>3.1591448931116393E-2</v>
      </c>
      <c r="E1292" s="5">
        <v>749.78257395079595</v>
      </c>
      <c r="F1292" s="6">
        <v>3.7049073773155673E-2</v>
      </c>
      <c r="H1292" s="7">
        <v>762.54808592483425</v>
      </c>
      <c r="I1292" s="8">
        <v>2.4658268560707585E-2</v>
      </c>
    </row>
    <row r="1293" spans="2:9" x14ac:dyDescent="0.35">
      <c r="B1293" s="1">
        <v>756.40352700729932</v>
      </c>
      <c r="C1293" s="3">
        <v>3.0997624703087884E-2</v>
      </c>
      <c r="E1293" s="5">
        <v>750.33101939218523</v>
      </c>
      <c r="F1293" s="6">
        <v>4.2573935651608712E-2</v>
      </c>
      <c r="H1293" s="7">
        <v>763.10624642593962</v>
      </c>
      <c r="I1293" s="8">
        <v>2.4256231573304747E-2</v>
      </c>
    </row>
    <row r="1294" spans="2:9" x14ac:dyDescent="0.35">
      <c r="B1294" s="1">
        <v>756.95653291970814</v>
      </c>
      <c r="C1294" s="3">
        <v>3.0641330166270787E-2</v>
      </c>
      <c r="E1294" s="5">
        <v>750.8794648335745</v>
      </c>
      <c r="F1294" s="6">
        <v>4.0948976275593116E-2</v>
      </c>
      <c r="H1294" s="7">
        <v>763.66440692704498</v>
      </c>
      <c r="I1294" s="8">
        <v>2.4390243902439025E-2</v>
      </c>
    </row>
    <row r="1295" spans="2:9" x14ac:dyDescent="0.35">
      <c r="B1295" s="1">
        <v>757.50953883211685</v>
      </c>
      <c r="C1295" s="3">
        <v>3.1828978622327794E-2</v>
      </c>
      <c r="E1295" s="5">
        <v>751.42791027496378</v>
      </c>
      <c r="F1295" s="6">
        <v>3.8674033149171276E-2</v>
      </c>
      <c r="H1295" s="7">
        <v>764.22256742815034</v>
      </c>
      <c r="I1295" s="8">
        <v>2.6802465826856071E-2</v>
      </c>
    </row>
    <row r="1296" spans="2:9" x14ac:dyDescent="0.35">
      <c r="B1296" s="1">
        <v>758.06254474452555</v>
      </c>
      <c r="C1296" s="3">
        <v>2.8859857482185274E-2</v>
      </c>
      <c r="E1296" s="5">
        <v>751.97635571635305</v>
      </c>
      <c r="F1296" s="6">
        <v>3.6074098147546314E-2</v>
      </c>
      <c r="H1296" s="7">
        <v>764.7807279292557</v>
      </c>
      <c r="I1296" s="8">
        <v>2.559635486464755E-2</v>
      </c>
    </row>
    <row r="1297" spans="2:9" x14ac:dyDescent="0.35">
      <c r="B1297" s="1">
        <v>758.61555065693437</v>
      </c>
      <c r="C1297" s="3">
        <v>3.0760095011876484E-2</v>
      </c>
      <c r="E1297" s="5">
        <v>752.52480115774244</v>
      </c>
      <c r="F1297" s="6">
        <v>4.1598960025999353E-2</v>
      </c>
      <c r="H1297" s="7">
        <v>765.33888843036107</v>
      </c>
      <c r="I1297" s="8">
        <v>2.586437952291611E-2</v>
      </c>
    </row>
    <row r="1298" spans="2:9" x14ac:dyDescent="0.35">
      <c r="B1298" s="1">
        <v>759.16855656934308</v>
      </c>
      <c r="C1298" s="3">
        <v>3.171021377672209E-2</v>
      </c>
      <c r="E1298" s="5">
        <v>753.07324659913172</v>
      </c>
      <c r="F1298" s="6">
        <v>3.412414689632759E-2</v>
      </c>
      <c r="H1298" s="7">
        <v>765.89704893146643</v>
      </c>
      <c r="I1298" s="8">
        <v>2.3854194585901902E-2</v>
      </c>
    </row>
    <row r="1299" spans="2:9" x14ac:dyDescent="0.35">
      <c r="B1299" s="1">
        <v>759.7215624817519</v>
      </c>
      <c r="C1299" s="3">
        <v>3.0878859857482188E-2</v>
      </c>
      <c r="E1299" s="5">
        <v>753.621692040521</v>
      </c>
      <c r="F1299" s="6">
        <v>3.9649008774780635E-2</v>
      </c>
      <c r="H1299" s="7">
        <v>766.45520943257191</v>
      </c>
      <c r="I1299" s="8">
        <v>2.5730367193781828E-2</v>
      </c>
    </row>
    <row r="1300" spans="2:9" x14ac:dyDescent="0.35">
      <c r="B1300" s="1">
        <v>760.27456839416061</v>
      </c>
      <c r="C1300" s="3">
        <v>2.969121140142518E-2</v>
      </c>
      <c r="E1300" s="5">
        <v>754.17013748191027</v>
      </c>
      <c r="F1300" s="6">
        <v>4.1598960025999353E-2</v>
      </c>
      <c r="H1300" s="7">
        <v>767.01336993367727</v>
      </c>
      <c r="I1300" s="8">
        <v>2.3854194585901902E-2</v>
      </c>
    </row>
    <row r="1301" spans="2:9" x14ac:dyDescent="0.35">
      <c r="B1301" s="1">
        <v>760.82757430656943</v>
      </c>
      <c r="C1301" s="3">
        <v>2.9928741092636581E-2</v>
      </c>
      <c r="E1301" s="5">
        <v>754.71858292329955</v>
      </c>
      <c r="F1301" s="6">
        <v>4.1273968150796231E-2</v>
      </c>
      <c r="H1301" s="7">
        <v>767.57153043478263</v>
      </c>
      <c r="I1301" s="8">
        <v>2.7204502814258912E-2</v>
      </c>
    </row>
    <row r="1302" spans="2:9" x14ac:dyDescent="0.35">
      <c r="B1302" s="1">
        <v>761.38058021897814</v>
      </c>
      <c r="C1302" s="3">
        <v>2.8859857482185274E-2</v>
      </c>
      <c r="E1302" s="5">
        <v>755.26702836468883</v>
      </c>
      <c r="F1302" s="6">
        <v>3.4774130646733833E-2</v>
      </c>
      <c r="H1302" s="7">
        <v>768.12969093588799</v>
      </c>
      <c r="I1302" s="8">
        <v>2.6534441168587511E-2</v>
      </c>
    </row>
    <row r="1303" spans="2:9" x14ac:dyDescent="0.35">
      <c r="B1303" s="1">
        <v>761.93358613138696</v>
      </c>
      <c r="C1303" s="3">
        <v>2.8384798099762472E-2</v>
      </c>
      <c r="E1303" s="5">
        <v>755.8154738060781</v>
      </c>
      <c r="F1303" s="6">
        <v>3.7374065648358795E-2</v>
      </c>
      <c r="H1303" s="7">
        <v>768.68785143699336</v>
      </c>
      <c r="I1303" s="8">
        <v>2.4122219244170465E-2</v>
      </c>
    </row>
    <row r="1304" spans="2:9" x14ac:dyDescent="0.35">
      <c r="B1304" s="1">
        <v>762.48659204379567</v>
      </c>
      <c r="C1304" s="3">
        <v>2.9572446555819476E-2</v>
      </c>
      <c r="E1304" s="5">
        <v>756.36391924746738</v>
      </c>
      <c r="F1304" s="6">
        <v>3.7699057523561917E-2</v>
      </c>
      <c r="H1304" s="7">
        <v>769.24601193809872</v>
      </c>
      <c r="I1304" s="8">
        <v>2.5462342535513268E-2</v>
      </c>
    </row>
    <row r="1305" spans="2:9" x14ac:dyDescent="0.35">
      <c r="B1305" s="1">
        <v>763.03959795620449</v>
      </c>
      <c r="C1305" s="3">
        <v>3.1828978622327794E-2</v>
      </c>
      <c r="E1305" s="5">
        <v>756.91236468885677</v>
      </c>
      <c r="F1305" s="6">
        <v>3.3149171270718231E-2</v>
      </c>
      <c r="H1305" s="7">
        <v>769.80417243920419</v>
      </c>
      <c r="I1305" s="8">
        <v>2.5730367193781828E-2</v>
      </c>
    </row>
    <row r="1306" spans="2:9" x14ac:dyDescent="0.35">
      <c r="B1306" s="1">
        <v>763.5926038686132</v>
      </c>
      <c r="C1306" s="3">
        <v>3.147268408551069E-2</v>
      </c>
      <c r="E1306" s="5">
        <v>757.46081013024605</v>
      </c>
      <c r="F1306" s="6">
        <v>4.4198895027624314E-2</v>
      </c>
      <c r="H1306" s="7">
        <v>770.36233294030956</v>
      </c>
      <c r="I1306" s="8">
        <v>2.4390243902439025E-2</v>
      </c>
    </row>
    <row r="1307" spans="2:9" x14ac:dyDescent="0.35">
      <c r="B1307" s="1">
        <v>764.1456097810219</v>
      </c>
      <c r="C1307" s="3">
        <v>3.1235154394299285E-2</v>
      </c>
      <c r="E1307" s="5">
        <v>758.00925557163532</v>
      </c>
      <c r="F1307" s="6">
        <v>3.7049073773155673E-2</v>
      </c>
      <c r="H1307" s="7">
        <v>770.92049344141492</v>
      </c>
      <c r="I1307" s="8">
        <v>2.4926293218976145E-2</v>
      </c>
    </row>
    <row r="1308" spans="2:9" x14ac:dyDescent="0.35">
      <c r="B1308" s="1">
        <v>764.69861569343072</v>
      </c>
      <c r="C1308" s="3">
        <v>2.7434679334916865E-2</v>
      </c>
      <c r="E1308" s="5">
        <v>758.5577010130246</v>
      </c>
      <c r="F1308" s="6">
        <v>3.7699057523561917E-2</v>
      </c>
      <c r="H1308" s="7">
        <v>771.47865394252028</v>
      </c>
      <c r="I1308" s="8">
        <v>2.5060305548110427E-2</v>
      </c>
    </row>
    <row r="1309" spans="2:9" x14ac:dyDescent="0.35">
      <c r="B1309" s="1">
        <v>765.25162160583943</v>
      </c>
      <c r="C1309" s="3">
        <v>2.7434679334916865E-2</v>
      </c>
      <c r="E1309" s="5">
        <v>759.10614645441387</v>
      </c>
      <c r="F1309" s="6">
        <v>3.9649008774780635E-2</v>
      </c>
      <c r="H1309" s="7">
        <v>772.03681444362564</v>
      </c>
      <c r="I1309" s="8">
        <v>2.3184132940230504E-2</v>
      </c>
    </row>
    <row r="1310" spans="2:9" x14ac:dyDescent="0.35">
      <c r="B1310" s="1">
        <v>765.80462751824825</v>
      </c>
      <c r="C1310" s="3">
        <v>3.171021377672209E-2</v>
      </c>
      <c r="E1310" s="5">
        <v>759.65459189580315</v>
      </c>
      <c r="F1310" s="6">
        <v>4.0298992525186872E-2</v>
      </c>
      <c r="H1310" s="7">
        <v>772.59497494473101</v>
      </c>
      <c r="I1310" s="8">
        <v>2.2112034307156261E-2</v>
      </c>
    </row>
    <row r="1311" spans="2:9" x14ac:dyDescent="0.35">
      <c r="B1311" s="1">
        <v>766.35763343065696</v>
      </c>
      <c r="C1311" s="3">
        <v>3.2541567695961997E-2</v>
      </c>
      <c r="E1311" s="5">
        <v>760.20303733719243</v>
      </c>
      <c r="F1311" s="6">
        <v>3.8349041273968154E-2</v>
      </c>
      <c r="H1311" s="7">
        <v>773.15313544583637</v>
      </c>
      <c r="I1311" s="8">
        <v>2.4658268560707585E-2</v>
      </c>
    </row>
    <row r="1312" spans="2:9" x14ac:dyDescent="0.35">
      <c r="B1312" s="1">
        <v>766.91063934306578</v>
      </c>
      <c r="C1312" s="3">
        <v>3.0760095011876484E-2</v>
      </c>
      <c r="E1312" s="5">
        <v>760.7514827785817</v>
      </c>
      <c r="F1312" s="6">
        <v>4.1273968150796231E-2</v>
      </c>
      <c r="H1312" s="7">
        <v>773.71129594694185</v>
      </c>
      <c r="I1312" s="8">
        <v>2.1039935674082019E-2</v>
      </c>
    </row>
    <row r="1313" spans="2:9" x14ac:dyDescent="0.35">
      <c r="B1313" s="1">
        <v>767.46364525547449</v>
      </c>
      <c r="C1313" s="3">
        <v>2.9928741092636581E-2</v>
      </c>
      <c r="E1313" s="5">
        <v>761.29992821997109</v>
      </c>
      <c r="F1313" s="6">
        <v>3.9974000649983757E-2</v>
      </c>
      <c r="H1313" s="7">
        <v>774.26945644804721</v>
      </c>
      <c r="I1313" s="8">
        <v>2.4256231573304747E-2</v>
      </c>
    </row>
    <row r="1314" spans="2:9" x14ac:dyDescent="0.35">
      <c r="B1314" s="1">
        <v>768.01665116788331</v>
      </c>
      <c r="C1314" s="3">
        <v>3.2779097387173398E-2</v>
      </c>
      <c r="E1314" s="5">
        <v>761.84837366136037</v>
      </c>
      <c r="F1314" s="6">
        <v>3.542411439714007E-2</v>
      </c>
      <c r="H1314" s="7">
        <v>774.82761694915257</v>
      </c>
      <c r="I1314" s="8">
        <v>2.6668453497721793E-2</v>
      </c>
    </row>
    <row r="1315" spans="2:9" x14ac:dyDescent="0.35">
      <c r="B1315" s="1">
        <v>768.56965708029202</v>
      </c>
      <c r="C1315" s="3">
        <v>3.0878859857482188E-2</v>
      </c>
      <c r="E1315" s="5">
        <v>762.39681910274965</v>
      </c>
      <c r="F1315" s="6">
        <v>3.8349041273968154E-2</v>
      </c>
      <c r="H1315" s="7">
        <v>775.38577745025793</v>
      </c>
      <c r="I1315" s="8">
        <v>2.3720182256767624E-2</v>
      </c>
    </row>
    <row r="1316" spans="2:9" x14ac:dyDescent="0.35">
      <c r="B1316" s="1">
        <v>769.12266299270084</v>
      </c>
      <c r="C1316" s="3">
        <v>2.779097387173397E-2</v>
      </c>
      <c r="E1316" s="5">
        <v>762.94526454413892</v>
      </c>
      <c r="F1316" s="6">
        <v>3.5749106272343199E-2</v>
      </c>
      <c r="H1316" s="7">
        <v>775.9439379513633</v>
      </c>
      <c r="I1316" s="8">
        <v>2.5998391852050388E-2</v>
      </c>
    </row>
    <row r="1317" spans="2:9" x14ac:dyDescent="0.35">
      <c r="B1317" s="1">
        <v>769.67566890510955</v>
      </c>
      <c r="C1317" s="3">
        <v>2.9334916864608075E-2</v>
      </c>
      <c r="E1317" s="5">
        <v>763.4937099855282</v>
      </c>
      <c r="F1317" s="6">
        <v>4.0623984400389994E-2</v>
      </c>
      <c r="H1317" s="7">
        <v>776.50209845246866</v>
      </c>
      <c r="I1317" s="8">
        <v>2.586437952291611E-2</v>
      </c>
    </row>
    <row r="1318" spans="2:9" x14ac:dyDescent="0.35">
      <c r="B1318" s="1">
        <v>770.22867481751825</v>
      </c>
      <c r="C1318" s="3">
        <v>3.1235154394299285E-2</v>
      </c>
      <c r="E1318" s="5">
        <v>764.04215542691747</v>
      </c>
      <c r="F1318" s="6">
        <v>3.8999025024374398E-2</v>
      </c>
      <c r="H1318" s="7">
        <v>777.06025895357402</v>
      </c>
      <c r="I1318" s="8">
        <v>2.4792280889841867E-2</v>
      </c>
    </row>
    <row r="1319" spans="2:9" x14ac:dyDescent="0.35">
      <c r="B1319" s="1">
        <v>770.78168072992707</v>
      </c>
      <c r="C1319" s="3">
        <v>2.9809976247030877E-2</v>
      </c>
      <c r="E1319" s="5">
        <v>764.59060086830675</v>
      </c>
      <c r="F1319" s="6">
        <v>4.2248943776405597E-2</v>
      </c>
      <c r="H1319" s="7">
        <v>777.6184194546795</v>
      </c>
      <c r="I1319" s="8">
        <v>2.2112034307156261E-2</v>
      </c>
    </row>
    <row r="1320" spans="2:9" x14ac:dyDescent="0.35">
      <c r="B1320" s="1">
        <v>771.33468664233578</v>
      </c>
      <c r="C1320" s="3">
        <v>3.0760095011876484E-2</v>
      </c>
      <c r="E1320" s="5">
        <v>765.13904630969603</v>
      </c>
      <c r="F1320" s="6">
        <v>3.6074098147546314E-2</v>
      </c>
      <c r="H1320" s="7">
        <v>778.17657995578486</v>
      </c>
      <c r="I1320" s="8">
        <v>2.4926293218976145E-2</v>
      </c>
    </row>
    <row r="1321" spans="2:9" x14ac:dyDescent="0.35">
      <c r="B1321" s="1">
        <v>771.8876925547446</v>
      </c>
      <c r="C1321" s="3">
        <v>2.9216152019002378E-2</v>
      </c>
      <c r="E1321" s="5">
        <v>765.68749175108542</v>
      </c>
      <c r="F1321" s="6">
        <v>3.9649008774780635E-2</v>
      </c>
      <c r="H1321" s="7">
        <v>778.73474045689022</v>
      </c>
      <c r="I1321" s="8">
        <v>2.4122219244170465E-2</v>
      </c>
    </row>
    <row r="1322" spans="2:9" x14ac:dyDescent="0.35">
      <c r="B1322" s="1">
        <v>772.44069846715331</v>
      </c>
      <c r="C1322" s="3">
        <v>2.9097387173396674E-2</v>
      </c>
      <c r="E1322" s="5">
        <v>766.23593719247469</v>
      </c>
      <c r="F1322" s="6">
        <v>4.2573935651608712E-2</v>
      </c>
      <c r="H1322" s="7">
        <v>779.29290095799558</v>
      </c>
      <c r="I1322" s="8">
        <v>2.5998391852050388E-2</v>
      </c>
    </row>
    <row r="1323" spans="2:9" x14ac:dyDescent="0.35">
      <c r="B1323" s="1">
        <v>772.99370437956213</v>
      </c>
      <c r="C1323" s="3">
        <v>2.8859857482185274E-2</v>
      </c>
      <c r="E1323" s="5">
        <v>766.78438263386397</v>
      </c>
      <c r="F1323" s="6">
        <v>3.8999025024374398E-2</v>
      </c>
      <c r="H1323" s="7">
        <v>779.85106145910095</v>
      </c>
      <c r="I1323" s="8">
        <v>2.3586169927633342E-2</v>
      </c>
    </row>
    <row r="1324" spans="2:9" x14ac:dyDescent="0.35">
      <c r="B1324" s="1">
        <v>773.54671029197084</v>
      </c>
      <c r="C1324" s="3">
        <v>3.0760095011876484E-2</v>
      </c>
      <c r="E1324" s="5">
        <v>767.33282807525325</v>
      </c>
      <c r="F1324" s="6">
        <v>4.3873903152421193E-2</v>
      </c>
      <c r="H1324" s="7">
        <v>780.40922196020631</v>
      </c>
      <c r="I1324" s="8">
        <v>2.6266416510318948E-2</v>
      </c>
    </row>
    <row r="1325" spans="2:9" x14ac:dyDescent="0.35">
      <c r="B1325" s="1">
        <v>774.09971620437966</v>
      </c>
      <c r="C1325" s="3">
        <v>3.171021377672209E-2</v>
      </c>
      <c r="E1325" s="5">
        <v>767.88127351664252</v>
      </c>
      <c r="F1325" s="6">
        <v>4.0298992525186872E-2</v>
      </c>
      <c r="H1325" s="7">
        <v>780.96738246131179</v>
      </c>
      <c r="I1325" s="8">
        <v>2.2782095952827659E-2</v>
      </c>
    </row>
    <row r="1326" spans="2:9" x14ac:dyDescent="0.35">
      <c r="B1326" s="1">
        <v>774.65272211678837</v>
      </c>
      <c r="C1326" s="3">
        <v>3.2066508313539195E-2</v>
      </c>
      <c r="E1326" s="5">
        <v>768.4297189580318</v>
      </c>
      <c r="F1326" s="6">
        <v>4.1273968150796231E-2</v>
      </c>
      <c r="H1326" s="7">
        <v>781.52554296241715</v>
      </c>
      <c r="I1326" s="8">
        <v>2.197802197802198E-2</v>
      </c>
    </row>
    <row r="1327" spans="2:9" x14ac:dyDescent="0.35">
      <c r="B1327" s="1">
        <v>775.20572802919719</v>
      </c>
      <c r="C1327" s="3">
        <v>3.0047505938242281E-2</v>
      </c>
      <c r="E1327" s="5">
        <v>768.97816439942108</v>
      </c>
      <c r="F1327" s="6">
        <v>3.3474163145921353E-2</v>
      </c>
      <c r="H1327" s="7">
        <v>782.08370346352251</v>
      </c>
      <c r="I1327" s="8">
        <v>2.3988206915036187E-2</v>
      </c>
    </row>
    <row r="1328" spans="2:9" x14ac:dyDescent="0.35">
      <c r="B1328" s="1">
        <v>775.7587339416059</v>
      </c>
      <c r="C1328" s="3">
        <v>3.0047505938242281E-2</v>
      </c>
      <c r="E1328" s="5">
        <v>769.52660984081047</v>
      </c>
      <c r="F1328" s="6">
        <v>3.7049073773155673E-2</v>
      </c>
      <c r="H1328" s="7">
        <v>782.64186396462787</v>
      </c>
      <c r="I1328" s="8">
        <v>2.3184132940230504E-2</v>
      </c>
    </row>
    <row r="1329" spans="2:9" x14ac:dyDescent="0.35">
      <c r="B1329" s="1">
        <v>776.3117398540146</v>
      </c>
      <c r="C1329" s="3">
        <v>3.147268408551069E-2</v>
      </c>
      <c r="E1329" s="5">
        <v>770.07505528219974</v>
      </c>
      <c r="F1329" s="6">
        <v>3.542411439714007E-2</v>
      </c>
      <c r="H1329" s="7">
        <v>783.20002446573324</v>
      </c>
      <c r="I1329" s="8">
        <v>2.4524256231573307E-2</v>
      </c>
    </row>
    <row r="1330" spans="2:9" x14ac:dyDescent="0.35">
      <c r="B1330" s="1">
        <v>776.86474576642343</v>
      </c>
      <c r="C1330" s="3">
        <v>3.0047505938242281E-2</v>
      </c>
      <c r="E1330" s="5">
        <v>770.62350072358902</v>
      </c>
      <c r="F1330" s="6">
        <v>3.7374065648358795E-2</v>
      </c>
      <c r="H1330" s="7">
        <v>783.7581849668386</v>
      </c>
      <c r="I1330" s="8">
        <v>2.2380058965424821E-2</v>
      </c>
    </row>
    <row r="1331" spans="2:9" x14ac:dyDescent="0.35">
      <c r="B1331" s="1">
        <v>777.41775167883213</v>
      </c>
      <c r="C1331" s="3">
        <v>2.8266033254156771E-2</v>
      </c>
      <c r="E1331" s="5">
        <v>771.17194616497829</v>
      </c>
      <c r="F1331" s="6">
        <v>3.7699057523561917E-2</v>
      </c>
      <c r="H1331" s="7">
        <v>784.31634546794396</v>
      </c>
      <c r="I1331" s="8">
        <v>2.224604663629054E-2</v>
      </c>
    </row>
    <row r="1332" spans="2:9" x14ac:dyDescent="0.35">
      <c r="B1332" s="1">
        <v>777.97075759124095</v>
      </c>
      <c r="C1332" s="3">
        <v>3.0997624703087884E-2</v>
      </c>
      <c r="E1332" s="5">
        <v>771.72039160636757</v>
      </c>
      <c r="F1332" s="6">
        <v>4.0623984400389994E-2</v>
      </c>
      <c r="H1332" s="7">
        <v>784.87450596904944</v>
      </c>
      <c r="I1332" s="8">
        <v>2.197802197802198E-2</v>
      </c>
    </row>
    <row r="1333" spans="2:9" x14ac:dyDescent="0.35">
      <c r="B1333" s="1">
        <v>778.52376350364966</v>
      </c>
      <c r="C1333" s="3">
        <v>3.0403800475059382E-2</v>
      </c>
      <c r="E1333" s="5">
        <v>772.26883704775685</v>
      </c>
      <c r="F1333" s="6">
        <v>3.8349041273968154E-2</v>
      </c>
      <c r="H1333" s="7">
        <v>785.4326664701548</v>
      </c>
      <c r="I1333" s="8">
        <v>2.6534441168587511E-2</v>
      </c>
    </row>
    <row r="1334" spans="2:9" x14ac:dyDescent="0.35">
      <c r="B1334" s="1">
        <v>779.07676941605848</v>
      </c>
      <c r="C1334" s="3">
        <v>3.0641330166270787E-2</v>
      </c>
      <c r="E1334" s="5">
        <v>772.81728248914612</v>
      </c>
      <c r="F1334" s="6">
        <v>3.7049073773155673E-2</v>
      </c>
      <c r="H1334" s="7">
        <v>785.99082697126016</v>
      </c>
      <c r="I1334" s="8">
        <v>2.2648083623693381E-2</v>
      </c>
    </row>
    <row r="1335" spans="2:9" x14ac:dyDescent="0.35">
      <c r="B1335" s="1">
        <v>779.62977532846719</v>
      </c>
      <c r="C1335" s="3">
        <v>3.0641330166270787E-2</v>
      </c>
      <c r="E1335" s="5">
        <v>773.3657279305354</v>
      </c>
      <c r="F1335" s="6">
        <v>3.8674033149171276E-2</v>
      </c>
      <c r="H1335" s="7">
        <v>786.54898747236552</v>
      </c>
      <c r="I1335" s="8">
        <v>2.1844009648887702E-2</v>
      </c>
    </row>
    <row r="1336" spans="2:9" x14ac:dyDescent="0.35">
      <c r="B1336" s="1">
        <v>780.18278124087601</v>
      </c>
      <c r="C1336" s="3">
        <v>3.0166270783847982E-2</v>
      </c>
      <c r="E1336" s="5">
        <v>773.91417337192479</v>
      </c>
      <c r="F1336" s="6">
        <v>3.7699057523561917E-2</v>
      </c>
      <c r="H1336" s="7">
        <v>787.10714797347089</v>
      </c>
      <c r="I1336" s="8">
        <v>2.2112034307156261E-2</v>
      </c>
    </row>
    <row r="1337" spans="2:9" x14ac:dyDescent="0.35">
      <c r="B1337" s="1">
        <v>780.73578715328472</v>
      </c>
      <c r="C1337" s="3">
        <v>3.0522565320665083E-2</v>
      </c>
      <c r="E1337" s="5">
        <v>774.46261881331407</v>
      </c>
      <c r="F1337" s="6">
        <v>3.1199220019499513E-2</v>
      </c>
      <c r="H1337" s="7">
        <v>787.66530847457625</v>
      </c>
      <c r="I1337" s="8">
        <v>2.3318145269364782E-2</v>
      </c>
    </row>
    <row r="1338" spans="2:9" x14ac:dyDescent="0.35">
      <c r="B1338" s="1">
        <v>781.28879306569354</v>
      </c>
      <c r="C1338" s="3">
        <v>2.8266033254156771E-2</v>
      </c>
      <c r="E1338" s="5">
        <v>775.01106425470334</v>
      </c>
      <c r="F1338" s="6">
        <v>3.3799155021124475E-2</v>
      </c>
      <c r="H1338" s="7">
        <v>788.22346897568161</v>
      </c>
      <c r="I1338" s="8">
        <v>2.2782095952827659E-2</v>
      </c>
    </row>
    <row r="1339" spans="2:9" x14ac:dyDescent="0.35">
      <c r="B1339" s="1">
        <v>781.84179897810225</v>
      </c>
      <c r="C1339" s="3">
        <v>2.9928741092636581E-2</v>
      </c>
      <c r="E1339" s="5">
        <v>775.55950969609262</v>
      </c>
      <c r="F1339" s="6">
        <v>2.9574260643483914E-2</v>
      </c>
      <c r="H1339" s="7">
        <v>788.78162947678709</v>
      </c>
      <c r="I1339" s="8">
        <v>2.4256231573304747E-2</v>
      </c>
    </row>
    <row r="1340" spans="2:9" x14ac:dyDescent="0.35">
      <c r="B1340" s="1">
        <v>782.39480489051095</v>
      </c>
      <c r="C1340" s="3">
        <v>2.969121140142518E-2</v>
      </c>
      <c r="E1340" s="5">
        <v>776.10795513748189</v>
      </c>
      <c r="F1340" s="6">
        <v>3.6724081897952558E-2</v>
      </c>
      <c r="H1340" s="7">
        <v>789.33978997789245</v>
      </c>
      <c r="I1340" s="8">
        <v>2.1575984990619138E-2</v>
      </c>
    </row>
    <row r="1341" spans="2:9" x14ac:dyDescent="0.35">
      <c r="B1341" s="1">
        <v>782.94781080291978</v>
      </c>
      <c r="C1341" s="3">
        <v>3.0047505938242281E-2</v>
      </c>
      <c r="E1341" s="5">
        <v>776.65640057887117</v>
      </c>
      <c r="F1341" s="6">
        <v>4.1598960025999353E-2</v>
      </c>
      <c r="H1341" s="7">
        <v>789.89795047899781</v>
      </c>
      <c r="I1341" s="8">
        <v>2.5462342535513268E-2</v>
      </c>
    </row>
    <row r="1342" spans="2:9" x14ac:dyDescent="0.35">
      <c r="B1342" s="1">
        <v>783.50081671532848</v>
      </c>
      <c r="C1342" s="3">
        <v>2.8028503562945371E-2</v>
      </c>
      <c r="E1342" s="5">
        <v>777.20484602026045</v>
      </c>
      <c r="F1342" s="6">
        <v>3.7049073773155673E-2</v>
      </c>
      <c r="H1342" s="7">
        <v>790.45611098010318</v>
      </c>
      <c r="I1342" s="8">
        <v>2.224604663629054E-2</v>
      </c>
    </row>
    <row r="1343" spans="2:9" x14ac:dyDescent="0.35">
      <c r="B1343" s="1">
        <v>784.0538226277373</v>
      </c>
      <c r="C1343" s="3">
        <v>3.0403800475059382E-2</v>
      </c>
      <c r="E1343" s="5">
        <v>777.75329146164972</v>
      </c>
      <c r="F1343" s="6">
        <v>3.0874228144296394E-2</v>
      </c>
      <c r="H1343" s="7">
        <v>791.01427148120854</v>
      </c>
      <c r="I1343" s="8">
        <v>2.2916108281961944E-2</v>
      </c>
    </row>
    <row r="1344" spans="2:9" x14ac:dyDescent="0.35">
      <c r="B1344" s="1">
        <v>784.60682854014601</v>
      </c>
      <c r="C1344" s="3">
        <v>2.969121140142518E-2</v>
      </c>
      <c r="E1344" s="5">
        <v>778.30173690303911</v>
      </c>
      <c r="F1344" s="6">
        <v>3.1524211894702635E-2</v>
      </c>
      <c r="H1344" s="7">
        <v>791.5724319823139</v>
      </c>
      <c r="I1344" s="8">
        <v>1.9431787724470653E-2</v>
      </c>
    </row>
    <row r="1345" spans="2:9" x14ac:dyDescent="0.35">
      <c r="B1345" s="1">
        <v>785.15983445255483</v>
      </c>
      <c r="C1345" s="3">
        <v>2.9572446555819476E-2</v>
      </c>
      <c r="E1345" s="5">
        <v>778.85018234442839</v>
      </c>
      <c r="F1345" s="6">
        <v>3.6074098147546314E-2</v>
      </c>
      <c r="H1345" s="7">
        <v>792.13059248341938</v>
      </c>
      <c r="I1345" s="8">
        <v>2.3318145269364782E-2</v>
      </c>
    </row>
    <row r="1346" spans="2:9" x14ac:dyDescent="0.35">
      <c r="B1346" s="1">
        <v>785.71284036496354</v>
      </c>
      <c r="C1346" s="3">
        <v>3.1947743467933491E-2</v>
      </c>
      <c r="E1346" s="5">
        <v>779.39862778581767</v>
      </c>
      <c r="F1346" s="6">
        <v>3.9324016899577513E-2</v>
      </c>
      <c r="H1346" s="7">
        <v>792.68875298452474</v>
      </c>
      <c r="I1346" s="8">
        <v>2.3050120611096223E-2</v>
      </c>
    </row>
    <row r="1347" spans="2:9" x14ac:dyDescent="0.35">
      <c r="B1347" s="1">
        <v>786.26584627737236</v>
      </c>
      <c r="C1347" s="3">
        <v>2.8859857482185274E-2</v>
      </c>
      <c r="E1347" s="5">
        <v>779.94707322720694</v>
      </c>
      <c r="F1347" s="6">
        <v>2.5674358141046474E-2</v>
      </c>
      <c r="H1347" s="7">
        <v>793.2469134856301</v>
      </c>
      <c r="I1347" s="8">
        <v>2.1441972661484857E-2</v>
      </c>
    </row>
    <row r="1348" spans="2:9" x14ac:dyDescent="0.35">
      <c r="B1348" s="1">
        <v>786.81885218978107</v>
      </c>
      <c r="C1348" s="3">
        <v>2.9809976247030877E-2</v>
      </c>
      <c r="E1348" s="5">
        <v>780.49551866859622</v>
      </c>
      <c r="F1348" s="6">
        <v>3.3474163145921353E-2</v>
      </c>
      <c r="H1348" s="7">
        <v>793.80507398673547</v>
      </c>
      <c r="I1348" s="8">
        <v>2.3720182256767624E-2</v>
      </c>
    </row>
    <row r="1349" spans="2:9" x14ac:dyDescent="0.35">
      <c r="B1349" s="1">
        <v>787.37185810218989</v>
      </c>
      <c r="C1349" s="3">
        <v>2.9809976247030877E-2</v>
      </c>
      <c r="E1349" s="5">
        <v>781.0439641099855</v>
      </c>
      <c r="F1349" s="6">
        <v>4.0298992525186872E-2</v>
      </c>
      <c r="H1349" s="7">
        <v>794.36323448784083</v>
      </c>
      <c r="I1349" s="8">
        <v>2.1844009648887702E-2</v>
      </c>
    </row>
    <row r="1350" spans="2:9" x14ac:dyDescent="0.35">
      <c r="B1350" s="1">
        <v>787.9248640145986</v>
      </c>
      <c r="C1350" s="3">
        <v>3.0047505938242281E-2</v>
      </c>
      <c r="E1350" s="5">
        <v>781.59240955137477</v>
      </c>
      <c r="F1350" s="6">
        <v>3.8674033149171276E-2</v>
      </c>
      <c r="H1350" s="7">
        <v>794.92139498894619</v>
      </c>
      <c r="I1350" s="8">
        <v>2.2380058965424821E-2</v>
      </c>
    </row>
    <row r="1351" spans="2:9" x14ac:dyDescent="0.35">
      <c r="B1351" s="1">
        <v>788.4778699270073</v>
      </c>
      <c r="C1351" s="3">
        <v>2.7315914489311165E-2</v>
      </c>
      <c r="E1351" s="5">
        <v>782.14085499276405</v>
      </c>
      <c r="F1351" s="6">
        <v>3.6724081897952558E-2</v>
      </c>
      <c r="H1351" s="7">
        <v>795.47955549005155</v>
      </c>
      <c r="I1351" s="8">
        <v>2.1844009648887702E-2</v>
      </c>
    </row>
    <row r="1352" spans="2:9" x14ac:dyDescent="0.35">
      <c r="B1352" s="1">
        <v>789.03087583941613</v>
      </c>
      <c r="C1352" s="3">
        <v>2.7553444180522569E-2</v>
      </c>
      <c r="E1352" s="5">
        <v>782.68930043415344</v>
      </c>
      <c r="F1352" s="6">
        <v>3.5099122521936948E-2</v>
      </c>
      <c r="H1352" s="7">
        <v>796.03771599115703</v>
      </c>
      <c r="I1352" s="8">
        <v>2.3452157598499064E-2</v>
      </c>
    </row>
    <row r="1353" spans="2:9" x14ac:dyDescent="0.35">
      <c r="B1353" s="1">
        <v>789.58388175182483</v>
      </c>
      <c r="C1353" s="3">
        <v>2.9216152019002378E-2</v>
      </c>
      <c r="E1353" s="5">
        <v>783.23774587554271</v>
      </c>
      <c r="F1353" s="6">
        <v>3.5749106272343199E-2</v>
      </c>
      <c r="H1353" s="7">
        <v>796.59587649226239</v>
      </c>
      <c r="I1353" s="8">
        <v>2.3988206915036187E-2</v>
      </c>
    </row>
    <row r="1354" spans="2:9" x14ac:dyDescent="0.35">
      <c r="B1354" s="1">
        <v>790.13688766423365</v>
      </c>
      <c r="C1354" s="3">
        <v>2.8384798099762472E-2</v>
      </c>
      <c r="E1354" s="5">
        <v>783.78619131693199</v>
      </c>
      <c r="F1354" s="6">
        <v>3.4449138771530712E-2</v>
      </c>
      <c r="H1354" s="7">
        <v>797.15403699336775</v>
      </c>
      <c r="I1354" s="8">
        <v>2.3854194585901902E-2</v>
      </c>
    </row>
    <row r="1355" spans="2:9" x14ac:dyDescent="0.35">
      <c r="B1355" s="1">
        <v>790.68989357664236</v>
      </c>
      <c r="C1355" s="3">
        <v>3.0760095011876484E-2</v>
      </c>
      <c r="E1355" s="5">
        <v>784.33463675832127</v>
      </c>
      <c r="F1355" s="6">
        <v>4.0623984400389994E-2</v>
      </c>
      <c r="H1355" s="7">
        <v>797.71219749447312</v>
      </c>
      <c r="I1355" s="8">
        <v>2.3988206915036187E-2</v>
      </c>
    </row>
    <row r="1356" spans="2:9" x14ac:dyDescent="0.35">
      <c r="B1356" s="1">
        <v>791.24289948905118</v>
      </c>
      <c r="C1356" s="3">
        <v>3.0047505938242281E-2</v>
      </c>
      <c r="E1356" s="5">
        <v>784.88308219971054</v>
      </c>
      <c r="F1356" s="6">
        <v>3.1199220019499513E-2</v>
      </c>
      <c r="H1356" s="7">
        <v>798.27035799557848</v>
      </c>
      <c r="I1356" s="8">
        <v>2.224604663629054E-2</v>
      </c>
    </row>
    <row r="1357" spans="2:9" x14ac:dyDescent="0.35">
      <c r="B1357" s="1">
        <v>791.79590540145989</v>
      </c>
      <c r="C1357" s="3">
        <v>2.9216152019002378E-2</v>
      </c>
      <c r="E1357" s="5">
        <v>785.43152764109982</v>
      </c>
      <c r="F1357" s="6">
        <v>3.412414689632759E-2</v>
      </c>
      <c r="H1357" s="7">
        <v>798.82851849668384</v>
      </c>
      <c r="I1357" s="8">
        <v>2.3452157598499064E-2</v>
      </c>
    </row>
    <row r="1358" spans="2:9" x14ac:dyDescent="0.35">
      <c r="B1358" s="1">
        <v>792.34891131386871</v>
      </c>
      <c r="C1358" s="3">
        <v>2.9334916864608075E-2</v>
      </c>
      <c r="E1358" s="5">
        <v>785.9799730824891</v>
      </c>
      <c r="F1358" s="6">
        <v>3.6399090022749436E-2</v>
      </c>
      <c r="H1358" s="7">
        <v>799.3866789977892</v>
      </c>
      <c r="I1358" s="8">
        <v>2.4524256231573307E-2</v>
      </c>
    </row>
    <row r="1359" spans="2:9" x14ac:dyDescent="0.35">
      <c r="B1359" s="1">
        <v>792.90191722627742</v>
      </c>
      <c r="C1359" s="3">
        <v>3.0522565320665083E-2</v>
      </c>
      <c r="E1359" s="5">
        <v>786.52841852387837</v>
      </c>
      <c r="F1359" s="6">
        <v>3.1524211894702635E-2</v>
      </c>
      <c r="H1359" s="7">
        <v>799.94483949889468</v>
      </c>
      <c r="I1359" s="8">
        <v>2.1844009648887702E-2</v>
      </c>
    </row>
    <row r="1360" spans="2:9" x14ac:dyDescent="0.35">
      <c r="B1360" s="1">
        <v>793.45492313868624</v>
      </c>
      <c r="C1360" s="3">
        <v>3.0641330166270787E-2</v>
      </c>
      <c r="E1360" s="5">
        <v>787.07686396526776</v>
      </c>
      <c r="F1360" s="6">
        <v>4.3223919402014956E-2</v>
      </c>
      <c r="H1360" s="7">
        <v>800.50300000000004</v>
      </c>
      <c r="I1360" s="8">
        <v>2.4658268560707585E-2</v>
      </c>
    </row>
    <row r="1361" spans="2:9" x14ac:dyDescent="0.35">
      <c r="B1361" s="1">
        <v>794.00792905109495</v>
      </c>
      <c r="C1361" s="3">
        <v>3.0403800475059382E-2</v>
      </c>
      <c r="E1361" s="5">
        <v>787.62530940665704</v>
      </c>
      <c r="F1361" s="6">
        <v>3.6724081897952558E-2</v>
      </c>
      <c r="H1361" s="7">
        <v>801.06116050110541</v>
      </c>
      <c r="I1361" s="8">
        <v>2.2112034307156261E-2</v>
      </c>
    </row>
    <row r="1362" spans="2:9" x14ac:dyDescent="0.35">
      <c r="B1362" s="1">
        <v>794.56093496350366</v>
      </c>
      <c r="C1362" s="3">
        <v>3.0285035629453682E-2</v>
      </c>
      <c r="E1362" s="5">
        <v>788.17375484804631</v>
      </c>
      <c r="F1362" s="6">
        <v>3.7049073773155673E-2</v>
      </c>
      <c r="H1362" s="7">
        <v>801.61932100221077</v>
      </c>
      <c r="I1362" s="8">
        <v>2.1441972661484857E-2</v>
      </c>
    </row>
    <row r="1363" spans="2:9" x14ac:dyDescent="0.35">
      <c r="B1363" s="1">
        <v>795.11394087591248</v>
      </c>
      <c r="C1363" s="3">
        <v>2.9453681710213779E-2</v>
      </c>
      <c r="E1363" s="5">
        <v>788.72220028943559</v>
      </c>
      <c r="F1363" s="6">
        <v>3.8674033149171276E-2</v>
      </c>
      <c r="H1363" s="7">
        <v>802.17748150331613</v>
      </c>
      <c r="I1363" s="8">
        <v>2.4792280889841867E-2</v>
      </c>
    </row>
    <row r="1364" spans="2:9" x14ac:dyDescent="0.35">
      <c r="B1364" s="1">
        <v>795.66694678832118</v>
      </c>
      <c r="C1364" s="3">
        <v>2.8741092636579573E-2</v>
      </c>
      <c r="E1364" s="5">
        <v>789.27064573082487</v>
      </c>
      <c r="F1364" s="6">
        <v>3.6074098147546314E-2</v>
      </c>
      <c r="H1364" s="7">
        <v>802.73564200442149</v>
      </c>
      <c r="I1364" s="8">
        <v>2.2648083623693381E-2</v>
      </c>
    </row>
    <row r="1365" spans="2:9" x14ac:dyDescent="0.35">
      <c r="B1365" s="1">
        <v>796.21995270073</v>
      </c>
      <c r="C1365" s="3">
        <v>3.0878859857482188E-2</v>
      </c>
      <c r="E1365" s="5">
        <v>789.81909117221414</v>
      </c>
      <c r="F1365" s="6">
        <v>3.2499187520311994E-2</v>
      </c>
      <c r="H1365" s="7">
        <v>803.29380250552697</v>
      </c>
      <c r="I1365" s="8">
        <v>2.3184132940230504E-2</v>
      </c>
    </row>
    <row r="1366" spans="2:9" x14ac:dyDescent="0.35">
      <c r="B1366" s="1">
        <v>796.77295861313871</v>
      </c>
      <c r="C1366" s="3">
        <v>3.0760095011876484E-2</v>
      </c>
      <c r="E1366" s="5">
        <v>790.36753661360342</v>
      </c>
      <c r="F1366" s="6">
        <v>2.9574260643483914E-2</v>
      </c>
      <c r="H1366" s="7">
        <v>803.85196300663233</v>
      </c>
      <c r="I1366" s="8">
        <v>2.224604663629054E-2</v>
      </c>
    </row>
    <row r="1367" spans="2:9" x14ac:dyDescent="0.35">
      <c r="B1367" s="1">
        <v>797.32596452554753</v>
      </c>
      <c r="C1367" s="3">
        <v>2.8978622327790974E-2</v>
      </c>
      <c r="E1367" s="5">
        <v>790.9159820549927</v>
      </c>
      <c r="F1367" s="6">
        <v>3.5749106272343199E-2</v>
      </c>
      <c r="H1367" s="7">
        <v>804.41012350773769</v>
      </c>
      <c r="I1367" s="8">
        <v>2.2916108281961944E-2</v>
      </c>
    </row>
    <row r="1368" spans="2:9" x14ac:dyDescent="0.35">
      <c r="B1368" s="1">
        <v>797.87897043795624</v>
      </c>
      <c r="C1368" s="3">
        <v>2.8622327790973873E-2</v>
      </c>
      <c r="E1368" s="5">
        <v>791.46442749638209</v>
      </c>
      <c r="F1368" s="6">
        <v>3.2499187520311994E-2</v>
      </c>
      <c r="H1368" s="7">
        <v>804.96828400884306</v>
      </c>
      <c r="I1368" s="8">
        <v>2.2514071294559099E-2</v>
      </c>
    </row>
    <row r="1369" spans="2:9" x14ac:dyDescent="0.35">
      <c r="B1369" s="1">
        <v>798.43197635036506</v>
      </c>
      <c r="C1369" s="3">
        <v>2.8384798099762472E-2</v>
      </c>
      <c r="E1369" s="5">
        <v>792.01287293777136</v>
      </c>
      <c r="F1369" s="6">
        <v>3.5099122521936948E-2</v>
      </c>
      <c r="H1369" s="7">
        <v>805.52644450994842</v>
      </c>
      <c r="I1369" s="8">
        <v>2.3988206915036187E-2</v>
      </c>
    </row>
    <row r="1370" spans="2:9" x14ac:dyDescent="0.35">
      <c r="B1370" s="1">
        <v>798.98498226277377</v>
      </c>
      <c r="C1370" s="3">
        <v>3.1235154394299285E-2</v>
      </c>
      <c r="E1370" s="5">
        <v>792.56131837916064</v>
      </c>
      <c r="F1370" s="6">
        <v>3.3149171270718231E-2</v>
      </c>
      <c r="H1370" s="7">
        <v>806.08460501105378</v>
      </c>
      <c r="I1370" s="8">
        <v>2.2514071294559099E-2</v>
      </c>
    </row>
    <row r="1371" spans="2:9" x14ac:dyDescent="0.35">
      <c r="B1371" s="1">
        <v>799.53798817518259</v>
      </c>
      <c r="C1371" s="3">
        <v>3.0760095011876484E-2</v>
      </c>
      <c r="E1371" s="5">
        <v>793.10976382054992</v>
      </c>
      <c r="F1371" s="6">
        <v>3.8999025024374398E-2</v>
      </c>
      <c r="H1371" s="7">
        <v>806.64276551215914</v>
      </c>
      <c r="I1371" s="8">
        <v>1.9967837041007776E-2</v>
      </c>
    </row>
    <row r="1372" spans="2:9" x14ac:dyDescent="0.35">
      <c r="B1372" s="1">
        <v>800.0909940875913</v>
      </c>
      <c r="C1372" s="3">
        <v>2.8503562945368172E-2</v>
      </c>
      <c r="E1372" s="5">
        <v>793.65820926193919</v>
      </c>
      <c r="F1372" s="6">
        <v>3.1524211894702635E-2</v>
      </c>
      <c r="H1372" s="7">
        <v>807.20092601326462</v>
      </c>
      <c r="I1372" s="8">
        <v>2.1575984990619138E-2</v>
      </c>
    </row>
    <row r="1373" spans="2:9" x14ac:dyDescent="0.35">
      <c r="B1373" s="1">
        <v>800.64400000000001</v>
      </c>
      <c r="C1373" s="3">
        <v>2.8147268408551068E-2</v>
      </c>
      <c r="E1373" s="5">
        <v>794.20665470332847</v>
      </c>
      <c r="F1373" s="6">
        <v>3.3474163145921353E-2</v>
      </c>
      <c r="H1373" s="7">
        <v>807.75908651436998</v>
      </c>
      <c r="I1373" s="8">
        <v>2.3720182256767624E-2</v>
      </c>
    </row>
    <row r="1374" spans="2:9" x14ac:dyDescent="0.35">
      <c r="E1374" s="5">
        <v>794.75510014471774</v>
      </c>
      <c r="F1374" s="6">
        <v>3.3474163145921353E-2</v>
      </c>
    </row>
    <row r="1375" spans="2:9" x14ac:dyDescent="0.35">
      <c r="E1375" s="5">
        <v>795.30354558610713</v>
      </c>
      <c r="F1375" s="6">
        <v>3.3474163145921353E-2</v>
      </c>
    </row>
    <row r="1376" spans="2:9" x14ac:dyDescent="0.35">
      <c r="E1376" s="5">
        <v>795.85199102749641</v>
      </c>
      <c r="F1376" s="6">
        <v>3.3474163145921353E-2</v>
      </c>
    </row>
    <row r="1377" spans="5:6" x14ac:dyDescent="0.35">
      <c r="E1377" s="5">
        <v>796.40043646888569</v>
      </c>
      <c r="F1377" s="6">
        <v>3.3474163145921353E-2</v>
      </c>
    </row>
    <row r="1378" spans="5:6" x14ac:dyDescent="0.35">
      <c r="E1378" s="5">
        <v>796.94888191027496</v>
      </c>
      <c r="F1378" s="6">
        <v>3.3474163145921353E-2</v>
      </c>
    </row>
    <row r="1379" spans="5:6" x14ac:dyDescent="0.35">
      <c r="E1379" s="5">
        <v>797.49732735166424</v>
      </c>
      <c r="F1379" s="6">
        <v>3.3474163145921353E-2</v>
      </c>
    </row>
    <row r="1380" spans="5:6" x14ac:dyDescent="0.35">
      <c r="E1380" s="5">
        <v>798.04577279305352</v>
      </c>
      <c r="F1380" s="6">
        <v>3.3474163145921353E-2</v>
      </c>
    </row>
    <row r="1381" spans="5:6" x14ac:dyDescent="0.35">
      <c r="E1381" s="5">
        <v>798.59421823444279</v>
      </c>
      <c r="F1381" s="6">
        <v>3.3474163145921353E-2</v>
      </c>
    </row>
    <row r="1382" spans="5:6" x14ac:dyDescent="0.35">
      <c r="E1382" s="5">
        <v>799.14266367583207</v>
      </c>
      <c r="F1382" s="6">
        <v>3.3474163145921353E-2</v>
      </c>
    </row>
    <row r="1383" spans="5:6" x14ac:dyDescent="0.35">
      <c r="E1383" s="5">
        <v>799.69110911722146</v>
      </c>
      <c r="F1383" s="6">
        <v>3.3474163145921353E-2</v>
      </c>
    </row>
    <row r="1384" spans="5:6" x14ac:dyDescent="0.35">
      <c r="E1384" s="5">
        <v>800.23955455861073</v>
      </c>
      <c r="F1384" s="6">
        <v>3.3474163145921353E-2</v>
      </c>
    </row>
  </sheetData>
  <mergeCells count="3">
    <mergeCell ref="B1:C1"/>
    <mergeCell ref="E1:F1"/>
    <mergeCell ref="H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Frattini</dc:creator>
  <cp:lastModifiedBy>Adam Lee</cp:lastModifiedBy>
  <dcterms:created xsi:type="dcterms:W3CDTF">2016-02-18T13:44:32Z</dcterms:created>
  <dcterms:modified xsi:type="dcterms:W3CDTF">2016-02-18T16:40:16Z</dcterms:modified>
</cp:coreProperties>
</file>