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opbox\Weekly Reports AFL-KW\Tai\PA esterification with magneti sulfonic acids\ChemComm\data\"/>
    </mc:Choice>
  </mc:AlternateContent>
  <bookViews>
    <workbookView xWindow="0" yWindow="0" windowWidth="18135" windowHeight="7695"/>
  </bookViews>
  <sheets>
    <sheet name="Fe3O4@SiO2@SiO2-PrSO3H" sheetId="1" r:id="rId1"/>
  </sheets>
  <calcPr calcId="152511"/>
</workbook>
</file>

<file path=xl/sharedStrings.xml><?xml version="1.0" encoding="utf-8"?>
<sst xmlns="http://schemas.openxmlformats.org/spreadsheetml/2006/main" count="2" uniqueCount="2">
  <si>
    <t>Fe2O3@nSiO2@mSiO2</t>
  </si>
  <si>
    <t>Fe3O4@nSiO2@mSiO2-PrSO3H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</si>
</sst>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sz val="18"/>
      <color theme="3"/>
      <name val="Calibri Light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sz val="9"/>
      <name val="Calibri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3162729658793"/>
          <c:y val="5.7060367454068242E-2"/>
          <c:w val="0.71511457021629521"/>
          <c:h val="0.75378791192767558"/>
        </c:manualLayout>
      </c:layout>
      <c:scatterChart>
        <c:scatterStyle val="smoothMarker"/>
        <c:varyColors val="0"/>
        <c:ser>
          <c:idx val="0"/>
          <c:order val="0"/>
          <c:tx>
            <c:v>Fe3O4@nSiO2@mSiO2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'Fe3O4@SiO2@SiO2-PrSO3H'!$B$1:$B$3423</c:f>
              <c:numCache>
                <c:formatCode>General</c:formatCode>
                <c:ptCount val="3423"/>
                <c:pt idx="0">
                  <c:v>10.0001001358032</c:v>
                </c:pt>
                <c:pt idx="1">
                  <c:v>10.020570617169099</c:v>
                </c:pt>
                <c:pt idx="2">
                  <c:v>10.0410410985351</c:v>
                </c:pt>
                <c:pt idx="3">
                  <c:v>10.061511579901</c:v>
                </c:pt>
                <c:pt idx="4">
                  <c:v>10.081982061266901</c:v>
                </c:pt>
                <c:pt idx="5">
                  <c:v>10.1024525426328</c:v>
                </c:pt>
                <c:pt idx="6">
                  <c:v>10.1229230239987</c:v>
                </c:pt>
                <c:pt idx="7">
                  <c:v>10.143393505364701</c:v>
                </c:pt>
                <c:pt idx="8">
                  <c:v>10.1638639867306</c:v>
                </c:pt>
                <c:pt idx="9">
                  <c:v>10.1843344680965</c:v>
                </c:pt>
                <c:pt idx="10">
                  <c:v>10.2048049494624</c:v>
                </c:pt>
                <c:pt idx="11">
                  <c:v>10.225275430828299</c:v>
                </c:pt>
                <c:pt idx="12">
                  <c:v>10.2457459121943</c:v>
                </c:pt>
                <c:pt idx="13">
                  <c:v>10.2662163935602</c:v>
                </c:pt>
                <c:pt idx="14">
                  <c:v>10.286686874926099</c:v>
                </c:pt>
                <c:pt idx="15">
                  <c:v>10.307157356292</c:v>
                </c:pt>
                <c:pt idx="16">
                  <c:v>10.3276278376579</c:v>
                </c:pt>
                <c:pt idx="17">
                  <c:v>10.3480983190238</c:v>
                </c:pt>
                <c:pt idx="18">
                  <c:v>10.3685688003898</c:v>
                </c:pt>
                <c:pt idx="19">
                  <c:v>10.3890392817557</c:v>
                </c:pt>
                <c:pt idx="20">
                  <c:v>10.4095097631216</c:v>
                </c:pt>
                <c:pt idx="21">
                  <c:v>10.429980244487499</c:v>
                </c:pt>
                <c:pt idx="22">
                  <c:v>10.450450725853401</c:v>
                </c:pt>
                <c:pt idx="23">
                  <c:v>10.4709212072194</c:v>
                </c:pt>
                <c:pt idx="24">
                  <c:v>10.491391688585299</c:v>
                </c:pt>
                <c:pt idx="25">
                  <c:v>10.5118621699512</c:v>
                </c:pt>
                <c:pt idx="26">
                  <c:v>10.5323326513171</c:v>
                </c:pt>
                <c:pt idx="27">
                  <c:v>10.552803132683</c:v>
                </c:pt>
                <c:pt idx="28">
                  <c:v>10.573273614049</c:v>
                </c:pt>
                <c:pt idx="29">
                  <c:v>10.5937440954149</c:v>
                </c:pt>
                <c:pt idx="30">
                  <c:v>10.6142145767808</c:v>
                </c:pt>
                <c:pt idx="31">
                  <c:v>10.634685058146699</c:v>
                </c:pt>
                <c:pt idx="32">
                  <c:v>10.655155539512601</c:v>
                </c:pt>
                <c:pt idx="33">
                  <c:v>10.6756260208786</c:v>
                </c:pt>
                <c:pt idx="34">
                  <c:v>10.696096502244499</c:v>
                </c:pt>
                <c:pt idx="35">
                  <c:v>10.7165669836104</c:v>
                </c:pt>
                <c:pt idx="36">
                  <c:v>10.7370374649763</c:v>
                </c:pt>
                <c:pt idx="37">
                  <c:v>10.7575079463422</c:v>
                </c:pt>
                <c:pt idx="38">
                  <c:v>10.777978427708099</c:v>
                </c:pt>
                <c:pt idx="39">
                  <c:v>10.7984489090741</c:v>
                </c:pt>
                <c:pt idx="40">
                  <c:v>10.81891939044</c:v>
                </c:pt>
                <c:pt idx="41">
                  <c:v>10.839389871805899</c:v>
                </c:pt>
                <c:pt idx="42">
                  <c:v>10.859860353171801</c:v>
                </c:pt>
                <c:pt idx="43">
                  <c:v>10.8803308345377</c:v>
                </c:pt>
                <c:pt idx="44">
                  <c:v>10.900801315903699</c:v>
                </c:pt>
                <c:pt idx="45">
                  <c:v>10.921271797269601</c:v>
                </c:pt>
                <c:pt idx="46">
                  <c:v>10.9417422786355</c:v>
                </c:pt>
                <c:pt idx="47">
                  <c:v>10.9622127600014</c:v>
                </c:pt>
                <c:pt idx="48">
                  <c:v>10.982683241367299</c:v>
                </c:pt>
                <c:pt idx="49">
                  <c:v>11.0031537227333</c:v>
                </c:pt>
                <c:pt idx="50">
                  <c:v>11.0236242040992</c:v>
                </c:pt>
                <c:pt idx="51">
                  <c:v>11.044094685465099</c:v>
                </c:pt>
                <c:pt idx="52">
                  <c:v>11.064565166831001</c:v>
                </c:pt>
                <c:pt idx="53">
                  <c:v>11.0850356481969</c:v>
                </c:pt>
                <c:pt idx="54">
                  <c:v>11.105506129562899</c:v>
                </c:pt>
                <c:pt idx="55">
                  <c:v>11.125976610928801</c:v>
                </c:pt>
                <c:pt idx="56">
                  <c:v>11.1464470922947</c:v>
                </c:pt>
                <c:pt idx="57">
                  <c:v>11.1669175736606</c:v>
                </c:pt>
                <c:pt idx="58">
                  <c:v>11.187388055026499</c:v>
                </c:pt>
                <c:pt idx="59">
                  <c:v>11.2078585363925</c:v>
                </c:pt>
                <c:pt idx="60">
                  <c:v>11.2283290177584</c:v>
                </c:pt>
                <c:pt idx="61">
                  <c:v>11.248799499124299</c:v>
                </c:pt>
                <c:pt idx="62">
                  <c:v>11.269269980490201</c:v>
                </c:pt>
                <c:pt idx="63">
                  <c:v>11.2897404618561</c:v>
                </c:pt>
                <c:pt idx="64">
                  <c:v>11.310210943222</c:v>
                </c:pt>
                <c:pt idx="65">
                  <c:v>11.330681424588001</c:v>
                </c:pt>
                <c:pt idx="66">
                  <c:v>11.3511519059539</c:v>
                </c:pt>
                <c:pt idx="67">
                  <c:v>11.3716223873198</c:v>
                </c:pt>
                <c:pt idx="68">
                  <c:v>11.392092868685699</c:v>
                </c:pt>
                <c:pt idx="69">
                  <c:v>11.412563350051601</c:v>
                </c:pt>
                <c:pt idx="70">
                  <c:v>11.4330338314176</c:v>
                </c:pt>
                <c:pt idx="71">
                  <c:v>11.453504312783499</c:v>
                </c:pt>
                <c:pt idx="72">
                  <c:v>11.473974794149401</c:v>
                </c:pt>
                <c:pt idx="73">
                  <c:v>11.4944452755153</c:v>
                </c:pt>
                <c:pt idx="74">
                  <c:v>11.5149157568812</c:v>
                </c:pt>
                <c:pt idx="75">
                  <c:v>11.535386238247201</c:v>
                </c:pt>
                <c:pt idx="76">
                  <c:v>11.5558567196131</c:v>
                </c:pt>
                <c:pt idx="77">
                  <c:v>11.576327200979</c:v>
                </c:pt>
                <c:pt idx="78">
                  <c:v>11.596797682344899</c:v>
                </c:pt>
                <c:pt idx="79">
                  <c:v>11.617268163710801</c:v>
                </c:pt>
                <c:pt idx="80">
                  <c:v>11.6377386450768</c:v>
                </c:pt>
                <c:pt idx="81">
                  <c:v>11.658209126442699</c:v>
                </c:pt>
                <c:pt idx="82">
                  <c:v>11.678679607808601</c:v>
                </c:pt>
                <c:pt idx="83">
                  <c:v>11.6991500891745</c:v>
                </c:pt>
                <c:pt idx="84">
                  <c:v>11.7196205705404</c:v>
                </c:pt>
                <c:pt idx="85">
                  <c:v>11.740091051906299</c:v>
                </c:pt>
                <c:pt idx="86">
                  <c:v>11.7605615332723</c:v>
                </c:pt>
                <c:pt idx="87">
                  <c:v>11.7810320146382</c:v>
                </c:pt>
                <c:pt idx="88">
                  <c:v>11.801502496004099</c:v>
                </c:pt>
                <c:pt idx="89">
                  <c:v>11.821972977370001</c:v>
                </c:pt>
                <c:pt idx="90">
                  <c:v>11.8424434587359</c:v>
                </c:pt>
                <c:pt idx="91">
                  <c:v>11.862913940101899</c:v>
                </c:pt>
                <c:pt idx="92">
                  <c:v>11.883384421467801</c:v>
                </c:pt>
                <c:pt idx="93">
                  <c:v>11.9038549028337</c:v>
                </c:pt>
                <c:pt idx="94">
                  <c:v>11.9243253841996</c:v>
                </c:pt>
                <c:pt idx="95">
                  <c:v>11.944795865565499</c:v>
                </c:pt>
                <c:pt idx="96">
                  <c:v>11.9652663469315</c:v>
                </c:pt>
                <c:pt idx="97">
                  <c:v>11.9857368282974</c:v>
                </c:pt>
                <c:pt idx="98">
                  <c:v>12.006207309663299</c:v>
                </c:pt>
                <c:pt idx="99">
                  <c:v>12.026677791029201</c:v>
                </c:pt>
                <c:pt idx="100">
                  <c:v>12.0471482723951</c:v>
                </c:pt>
                <c:pt idx="101">
                  <c:v>12.067618753761099</c:v>
                </c:pt>
                <c:pt idx="102">
                  <c:v>12.088089235127001</c:v>
                </c:pt>
                <c:pt idx="103">
                  <c:v>12.1085597164929</c:v>
                </c:pt>
                <c:pt idx="104">
                  <c:v>12.1290301978588</c:v>
                </c:pt>
                <c:pt idx="105">
                  <c:v>12.149500679224699</c:v>
                </c:pt>
                <c:pt idx="106">
                  <c:v>12.169971160590601</c:v>
                </c:pt>
                <c:pt idx="107">
                  <c:v>12.1904416419566</c:v>
                </c:pt>
                <c:pt idx="108">
                  <c:v>12.210912123322499</c:v>
                </c:pt>
                <c:pt idx="109">
                  <c:v>12.231382604688401</c:v>
                </c:pt>
                <c:pt idx="110">
                  <c:v>12.2518530860543</c:v>
                </c:pt>
                <c:pt idx="111">
                  <c:v>12.2723235674202</c:v>
                </c:pt>
                <c:pt idx="112">
                  <c:v>12.292794048786201</c:v>
                </c:pt>
                <c:pt idx="113">
                  <c:v>12.3132645301521</c:v>
                </c:pt>
                <c:pt idx="114">
                  <c:v>12.333735011518</c:v>
                </c:pt>
                <c:pt idx="115">
                  <c:v>12.354205492883899</c:v>
                </c:pt>
                <c:pt idx="116">
                  <c:v>12.374675974249801</c:v>
                </c:pt>
                <c:pt idx="117">
                  <c:v>12.3951464556158</c:v>
                </c:pt>
                <c:pt idx="118">
                  <c:v>12.415616936981699</c:v>
                </c:pt>
                <c:pt idx="119">
                  <c:v>12.436087418347601</c:v>
                </c:pt>
                <c:pt idx="120">
                  <c:v>12.4565578997135</c:v>
                </c:pt>
                <c:pt idx="121">
                  <c:v>12.4770283810794</c:v>
                </c:pt>
                <c:pt idx="122">
                  <c:v>12.497498862445401</c:v>
                </c:pt>
                <c:pt idx="123">
                  <c:v>12.5179693438113</c:v>
                </c:pt>
                <c:pt idx="124">
                  <c:v>12.5384398251772</c:v>
                </c:pt>
                <c:pt idx="125">
                  <c:v>12.558910306543099</c:v>
                </c:pt>
                <c:pt idx="126">
                  <c:v>12.579380787909001</c:v>
                </c:pt>
                <c:pt idx="127">
                  <c:v>12.599851269275</c:v>
                </c:pt>
                <c:pt idx="128">
                  <c:v>12.620321750640899</c:v>
                </c:pt>
                <c:pt idx="129">
                  <c:v>12.640792232006801</c:v>
                </c:pt>
                <c:pt idx="130">
                  <c:v>12.6612627133727</c:v>
                </c:pt>
                <c:pt idx="131">
                  <c:v>12.6817331947386</c:v>
                </c:pt>
                <c:pt idx="132">
                  <c:v>12.702203676104499</c:v>
                </c:pt>
                <c:pt idx="133">
                  <c:v>12.7226741574705</c:v>
                </c:pt>
                <c:pt idx="134">
                  <c:v>12.7431446388364</c:v>
                </c:pt>
                <c:pt idx="135">
                  <c:v>12.763615120202299</c:v>
                </c:pt>
                <c:pt idx="136">
                  <c:v>12.784085601568201</c:v>
                </c:pt>
                <c:pt idx="137">
                  <c:v>12.8045560829341</c:v>
                </c:pt>
                <c:pt idx="138">
                  <c:v>12.825026564300099</c:v>
                </c:pt>
                <c:pt idx="139">
                  <c:v>12.845497045666001</c:v>
                </c:pt>
                <c:pt idx="140">
                  <c:v>12.8659675270319</c:v>
                </c:pt>
                <c:pt idx="141">
                  <c:v>12.8864380083978</c:v>
                </c:pt>
                <c:pt idx="142">
                  <c:v>12.906908489763699</c:v>
                </c:pt>
                <c:pt idx="143">
                  <c:v>12.9273789711297</c:v>
                </c:pt>
                <c:pt idx="144">
                  <c:v>12.9478494524956</c:v>
                </c:pt>
                <c:pt idx="145">
                  <c:v>12.968319933861499</c:v>
                </c:pt>
                <c:pt idx="146">
                  <c:v>12.988790415227401</c:v>
                </c:pt>
                <c:pt idx="147">
                  <c:v>13.0092608965933</c:v>
                </c:pt>
                <c:pt idx="148">
                  <c:v>13.029731377959299</c:v>
                </c:pt>
                <c:pt idx="149">
                  <c:v>13.050201859325201</c:v>
                </c:pt>
                <c:pt idx="150">
                  <c:v>13.0706723406911</c:v>
                </c:pt>
                <c:pt idx="151">
                  <c:v>13.091142822057</c:v>
                </c:pt>
                <c:pt idx="152">
                  <c:v>13.111613303422899</c:v>
                </c:pt>
                <c:pt idx="153">
                  <c:v>13.132083784788801</c:v>
                </c:pt>
                <c:pt idx="154">
                  <c:v>13.1525542661548</c:v>
                </c:pt>
                <c:pt idx="155">
                  <c:v>13.173024747520699</c:v>
                </c:pt>
                <c:pt idx="156">
                  <c:v>13.193495228886601</c:v>
                </c:pt>
                <c:pt idx="157">
                  <c:v>13.2139657102525</c:v>
                </c:pt>
                <c:pt idx="158">
                  <c:v>13.2344361916184</c:v>
                </c:pt>
                <c:pt idx="159">
                  <c:v>13.254906672984401</c:v>
                </c:pt>
                <c:pt idx="160">
                  <c:v>13.2753771543503</c:v>
                </c:pt>
                <c:pt idx="161">
                  <c:v>13.2958476357162</c:v>
                </c:pt>
                <c:pt idx="162">
                  <c:v>13.316318117082099</c:v>
                </c:pt>
                <c:pt idx="163">
                  <c:v>13.336788598448001</c:v>
                </c:pt>
                <c:pt idx="164">
                  <c:v>13.357259079814</c:v>
                </c:pt>
                <c:pt idx="165">
                  <c:v>13.377729561179899</c:v>
                </c:pt>
                <c:pt idx="166">
                  <c:v>13.398200042545801</c:v>
                </c:pt>
                <c:pt idx="167">
                  <c:v>13.4186705239117</c:v>
                </c:pt>
                <c:pt idx="168">
                  <c:v>13.4391410052776</c:v>
                </c:pt>
                <c:pt idx="169">
                  <c:v>13.459611486643601</c:v>
                </c:pt>
                <c:pt idx="170">
                  <c:v>13.4800819680095</c:v>
                </c:pt>
                <c:pt idx="171">
                  <c:v>13.5005524493754</c:v>
                </c:pt>
                <c:pt idx="172">
                  <c:v>13.521022930741299</c:v>
                </c:pt>
                <c:pt idx="173">
                  <c:v>13.541493412107201</c:v>
                </c:pt>
                <c:pt idx="174">
                  <c:v>13.5619638934731</c:v>
                </c:pt>
                <c:pt idx="175">
                  <c:v>13.582434374839099</c:v>
                </c:pt>
                <c:pt idx="176">
                  <c:v>13.602904856205001</c:v>
                </c:pt>
                <c:pt idx="177">
                  <c:v>13.6233753375709</c:v>
                </c:pt>
                <c:pt idx="178">
                  <c:v>13.6438458189368</c:v>
                </c:pt>
                <c:pt idx="179">
                  <c:v>13.6643163003027</c:v>
                </c:pt>
                <c:pt idx="180">
                  <c:v>13.6847867816687</c:v>
                </c:pt>
                <c:pt idx="181">
                  <c:v>13.7052572630346</c:v>
                </c:pt>
                <c:pt idx="182">
                  <c:v>13.725727744400499</c:v>
                </c:pt>
                <c:pt idx="183">
                  <c:v>13.746198225766401</c:v>
                </c:pt>
                <c:pt idx="184">
                  <c:v>13.7666687071323</c:v>
                </c:pt>
                <c:pt idx="185">
                  <c:v>13.787139188498299</c:v>
                </c:pt>
                <c:pt idx="186">
                  <c:v>13.807609669864201</c:v>
                </c:pt>
                <c:pt idx="187">
                  <c:v>13.8280801512301</c:v>
                </c:pt>
                <c:pt idx="188">
                  <c:v>13.848550632596</c:v>
                </c:pt>
                <c:pt idx="189">
                  <c:v>13.8690211139619</c:v>
                </c:pt>
                <c:pt idx="190">
                  <c:v>13.8894915953279</c:v>
                </c:pt>
                <c:pt idx="191">
                  <c:v>13.9099620766938</c:v>
                </c:pt>
                <c:pt idx="192">
                  <c:v>13.930432558059699</c:v>
                </c:pt>
                <c:pt idx="193">
                  <c:v>13.950903039425601</c:v>
                </c:pt>
                <c:pt idx="194">
                  <c:v>13.9713735207915</c:v>
                </c:pt>
                <c:pt idx="195">
                  <c:v>13.9918440021574</c:v>
                </c:pt>
                <c:pt idx="196">
                  <c:v>14.012314483523401</c:v>
                </c:pt>
                <c:pt idx="197">
                  <c:v>14.0327849648893</c:v>
                </c:pt>
                <c:pt idx="198">
                  <c:v>14.0532554462552</c:v>
                </c:pt>
                <c:pt idx="199">
                  <c:v>14.0737259276211</c:v>
                </c:pt>
                <c:pt idx="200">
                  <c:v>14.094196408987001</c:v>
                </c:pt>
                <c:pt idx="201">
                  <c:v>14.114666890353</c:v>
                </c:pt>
                <c:pt idx="202">
                  <c:v>14.1351373717189</c:v>
                </c:pt>
                <c:pt idx="203">
                  <c:v>14.155607853084801</c:v>
                </c:pt>
                <c:pt idx="204">
                  <c:v>14.1760783344507</c:v>
                </c:pt>
                <c:pt idx="205">
                  <c:v>14.1965488158166</c:v>
                </c:pt>
                <c:pt idx="206">
                  <c:v>14.217019297182601</c:v>
                </c:pt>
                <c:pt idx="207">
                  <c:v>14.2374897785485</c:v>
                </c:pt>
                <c:pt idx="208">
                  <c:v>14.2579602599144</c:v>
                </c:pt>
                <c:pt idx="209">
                  <c:v>14.2784307412803</c:v>
                </c:pt>
                <c:pt idx="210">
                  <c:v>14.298901222646199</c:v>
                </c:pt>
                <c:pt idx="211">
                  <c:v>14.3193717040122</c:v>
                </c:pt>
                <c:pt idx="212">
                  <c:v>14.3398421853781</c:v>
                </c:pt>
                <c:pt idx="213">
                  <c:v>14.360312666744001</c:v>
                </c:pt>
                <c:pt idx="214">
                  <c:v>14.3807831481099</c:v>
                </c:pt>
                <c:pt idx="215">
                  <c:v>14.4012536294758</c:v>
                </c:pt>
                <c:pt idx="216">
                  <c:v>14.421724110841801</c:v>
                </c:pt>
                <c:pt idx="217">
                  <c:v>14.4421945922077</c:v>
                </c:pt>
                <c:pt idx="218">
                  <c:v>14.4626650735736</c:v>
                </c:pt>
                <c:pt idx="219">
                  <c:v>14.4831355549395</c:v>
                </c:pt>
                <c:pt idx="220">
                  <c:v>14.503606036305399</c:v>
                </c:pt>
                <c:pt idx="221">
                  <c:v>14.5240765176713</c:v>
                </c:pt>
                <c:pt idx="222">
                  <c:v>14.5445469990373</c:v>
                </c:pt>
                <c:pt idx="223">
                  <c:v>14.565017480403201</c:v>
                </c:pt>
                <c:pt idx="224">
                  <c:v>14.5854879617691</c:v>
                </c:pt>
                <c:pt idx="225">
                  <c:v>14.605958443135</c:v>
                </c:pt>
                <c:pt idx="226">
                  <c:v>14.6264289245009</c:v>
                </c:pt>
                <c:pt idx="227">
                  <c:v>14.6468994058669</c:v>
                </c:pt>
                <c:pt idx="228">
                  <c:v>14.6673698872328</c:v>
                </c:pt>
                <c:pt idx="229">
                  <c:v>14.6878403685987</c:v>
                </c:pt>
                <c:pt idx="230">
                  <c:v>14.708310849964599</c:v>
                </c:pt>
                <c:pt idx="231">
                  <c:v>14.7287813313305</c:v>
                </c:pt>
                <c:pt idx="232">
                  <c:v>14.7492518126965</c:v>
                </c:pt>
                <c:pt idx="233">
                  <c:v>14.769722294062399</c:v>
                </c:pt>
                <c:pt idx="234">
                  <c:v>14.7901927754283</c:v>
                </c:pt>
                <c:pt idx="235">
                  <c:v>14.8106632567942</c:v>
                </c:pt>
                <c:pt idx="236">
                  <c:v>14.8311337381601</c:v>
                </c:pt>
                <c:pt idx="237">
                  <c:v>14.8516042195261</c:v>
                </c:pt>
                <c:pt idx="238">
                  <c:v>14.872074700892</c:v>
                </c:pt>
                <c:pt idx="239">
                  <c:v>14.8925451822579</c:v>
                </c:pt>
                <c:pt idx="240">
                  <c:v>14.913015663623799</c:v>
                </c:pt>
                <c:pt idx="241">
                  <c:v>14.933486144989701</c:v>
                </c:pt>
                <c:pt idx="242">
                  <c:v>14.9539566263556</c:v>
                </c:pt>
                <c:pt idx="243">
                  <c:v>14.974427107721599</c:v>
                </c:pt>
                <c:pt idx="244">
                  <c:v>14.9948975890875</c:v>
                </c:pt>
                <c:pt idx="245">
                  <c:v>15.0153680704534</c:v>
                </c:pt>
                <c:pt idx="246">
                  <c:v>15.0358385518193</c:v>
                </c:pt>
                <c:pt idx="247">
                  <c:v>15.056309033185199</c:v>
                </c:pt>
                <c:pt idx="248">
                  <c:v>15.0767795145512</c:v>
                </c:pt>
                <c:pt idx="249">
                  <c:v>15.0972499959171</c:v>
                </c:pt>
                <c:pt idx="250">
                  <c:v>15.117720477282999</c:v>
                </c:pt>
                <c:pt idx="251">
                  <c:v>15.138190958648901</c:v>
                </c:pt>
                <c:pt idx="252">
                  <c:v>15.1586614400148</c:v>
                </c:pt>
                <c:pt idx="253">
                  <c:v>15.179131921380799</c:v>
                </c:pt>
                <c:pt idx="254">
                  <c:v>15.1996024027467</c:v>
                </c:pt>
                <c:pt idx="255">
                  <c:v>15.2200728841126</c:v>
                </c:pt>
                <c:pt idx="256">
                  <c:v>15.2405433654785</c:v>
                </c:pt>
                <c:pt idx="257">
                  <c:v>15.261013846844399</c:v>
                </c:pt>
                <c:pt idx="258">
                  <c:v>15.2814843282104</c:v>
                </c:pt>
                <c:pt idx="259">
                  <c:v>15.3019548095763</c:v>
                </c:pt>
                <c:pt idx="260">
                  <c:v>15.322425290942199</c:v>
                </c:pt>
                <c:pt idx="261">
                  <c:v>15.342895772308101</c:v>
                </c:pt>
                <c:pt idx="262">
                  <c:v>15.363366253674</c:v>
                </c:pt>
                <c:pt idx="263">
                  <c:v>15.3838367350399</c:v>
                </c:pt>
                <c:pt idx="264">
                  <c:v>15.404307216405901</c:v>
                </c:pt>
                <c:pt idx="265">
                  <c:v>15.4247776977718</c:v>
                </c:pt>
                <c:pt idx="266">
                  <c:v>15.4452481791377</c:v>
                </c:pt>
                <c:pt idx="267">
                  <c:v>15.465718660503599</c:v>
                </c:pt>
                <c:pt idx="268">
                  <c:v>15.486189141869501</c:v>
                </c:pt>
                <c:pt idx="269">
                  <c:v>15.5066596232355</c:v>
                </c:pt>
                <c:pt idx="270">
                  <c:v>15.527130104601399</c:v>
                </c:pt>
                <c:pt idx="271">
                  <c:v>15.547600585967301</c:v>
                </c:pt>
                <c:pt idx="272">
                  <c:v>15.5680710673332</c:v>
                </c:pt>
                <c:pt idx="273">
                  <c:v>15.5885415486991</c:v>
                </c:pt>
                <c:pt idx="274">
                  <c:v>15.609012030065101</c:v>
                </c:pt>
                <c:pt idx="275">
                  <c:v>15.629482511431</c:v>
                </c:pt>
                <c:pt idx="276">
                  <c:v>15.6499529927969</c:v>
                </c:pt>
                <c:pt idx="277">
                  <c:v>15.670423474162799</c:v>
                </c:pt>
                <c:pt idx="278">
                  <c:v>15.690893955528701</c:v>
                </c:pt>
                <c:pt idx="279">
                  <c:v>15.7113644368947</c:v>
                </c:pt>
                <c:pt idx="280">
                  <c:v>15.731834918260599</c:v>
                </c:pt>
                <c:pt idx="281">
                  <c:v>15.752305399626501</c:v>
                </c:pt>
                <c:pt idx="282">
                  <c:v>15.7727758809924</c:v>
                </c:pt>
                <c:pt idx="283">
                  <c:v>15.7932463623583</c:v>
                </c:pt>
                <c:pt idx="284">
                  <c:v>15.813716843724301</c:v>
                </c:pt>
                <c:pt idx="285">
                  <c:v>15.8341873250902</c:v>
                </c:pt>
                <c:pt idx="286">
                  <c:v>15.8546578064561</c:v>
                </c:pt>
                <c:pt idx="287">
                  <c:v>15.875128287821999</c:v>
                </c:pt>
                <c:pt idx="288">
                  <c:v>15.895598769187901</c:v>
                </c:pt>
                <c:pt idx="289">
                  <c:v>15.9160692505538</c:v>
                </c:pt>
                <c:pt idx="290">
                  <c:v>15.936539731919799</c:v>
                </c:pt>
                <c:pt idx="291">
                  <c:v>15.957010213285701</c:v>
                </c:pt>
                <c:pt idx="292">
                  <c:v>15.9774806946516</c:v>
                </c:pt>
                <c:pt idx="293">
                  <c:v>15.9979511760175</c:v>
                </c:pt>
                <c:pt idx="294">
                  <c:v>16.018421657383399</c:v>
                </c:pt>
                <c:pt idx="295">
                  <c:v>16.0388921387494</c:v>
                </c:pt>
                <c:pt idx="296">
                  <c:v>16.059362620115301</c:v>
                </c:pt>
                <c:pt idx="297">
                  <c:v>16.079833101481199</c:v>
                </c:pt>
                <c:pt idx="298">
                  <c:v>16.100303582847101</c:v>
                </c:pt>
                <c:pt idx="299">
                  <c:v>16.120774064212998</c:v>
                </c:pt>
                <c:pt idx="300">
                  <c:v>16.141244545578999</c:v>
                </c:pt>
                <c:pt idx="301">
                  <c:v>16.161715026944901</c:v>
                </c:pt>
                <c:pt idx="302">
                  <c:v>16.182185508310798</c:v>
                </c:pt>
                <c:pt idx="303">
                  <c:v>16.2026559896767</c:v>
                </c:pt>
                <c:pt idx="304">
                  <c:v>16.223126471042601</c:v>
                </c:pt>
                <c:pt idx="305">
                  <c:v>16.243596952408598</c:v>
                </c:pt>
                <c:pt idx="306">
                  <c:v>16.2640674337745</c:v>
                </c:pt>
                <c:pt idx="307">
                  <c:v>16.284537915140401</c:v>
                </c:pt>
                <c:pt idx="308">
                  <c:v>16.305008396506299</c:v>
                </c:pt>
                <c:pt idx="309">
                  <c:v>16.3254788778722</c:v>
                </c:pt>
                <c:pt idx="310">
                  <c:v>16.345949359238102</c:v>
                </c:pt>
                <c:pt idx="311">
                  <c:v>16.366419840604099</c:v>
                </c:pt>
                <c:pt idx="312">
                  <c:v>16.38689032197</c:v>
                </c:pt>
                <c:pt idx="313">
                  <c:v>16.407360803335902</c:v>
                </c:pt>
                <c:pt idx="314">
                  <c:v>16.427831284701799</c:v>
                </c:pt>
                <c:pt idx="315">
                  <c:v>16.448301766067701</c:v>
                </c:pt>
                <c:pt idx="316">
                  <c:v>16.468772247433701</c:v>
                </c:pt>
                <c:pt idx="317">
                  <c:v>16.489242728799599</c:v>
                </c:pt>
                <c:pt idx="318">
                  <c:v>16.509713210165501</c:v>
                </c:pt>
                <c:pt idx="319">
                  <c:v>16.530183691531398</c:v>
                </c:pt>
                <c:pt idx="320">
                  <c:v>16.5506541728973</c:v>
                </c:pt>
                <c:pt idx="321">
                  <c:v>16.571124654263301</c:v>
                </c:pt>
                <c:pt idx="322">
                  <c:v>16.591595135629198</c:v>
                </c:pt>
                <c:pt idx="323">
                  <c:v>16.6120656169951</c:v>
                </c:pt>
                <c:pt idx="324">
                  <c:v>16.632536098361001</c:v>
                </c:pt>
                <c:pt idx="325">
                  <c:v>16.653006579726899</c:v>
                </c:pt>
                <c:pt idx="326">
                  <c:v>16.6734770610929</c:v>
                </c:pt>
                <c:pt idx="327">
                  <c:v>16.693947542458801</c:v>
                </c:pt>
                <c:pt idx="328">
                  <c:v>16.714418023824699</c:v>
                </c:pt>
                <c:pt idx="329">
                  <c:v>16.7348885051906</c:v>
                </c:pt>
                <c:pt idx="330">
                  <c:v>16.755358986556502</c:v>
                </c:pt>
                <c:pt idx="331">
                  <c:v>16.775829467922399</c:v>
                </c:pt>
                <c:pt idx="332">
                  <c:v>16.7962999492884</c:v>
                </c:pt>
                <c:pt idx="333">
                  <c:v>16.816770430654302</c:v>
                </c:pt>
                <c:pt idx="334">
                  <c:v>16.837240912020199</c:v>
                </c:pt>
                <c:pt idx="335">
                  <c:v>16.857711393386101</c:v>
                </c:pt>
                <c:pt idx="336">
                  <c:v>16.878181874751998</c:v>
                </c:pt>
                <c:pt idx="337">
                  <c:v>16.898652356117999</c:v>
                </c:pt>
                <c:pt idx="338">
                  <c:v>16.919122837483901</c:v>
                </c:pt>
                <c:pt idx="339">
                  <c:v>16.939593318849798</c:v>
                </c:pt>
                <c:pt idx="340">
                  <c:v>16.9600638002157</c:v>
                </c:pt>
                <c:pt idx="341">
                  <c:v>16.980534281581601</c:v>
                </c:pt>
                <c:pt idx="342">
                  <c:v>17.001004762947598</c:v>
                </c:pt>
                <c:pt idx="343">
                  <c:v>17.0214752443135</c:v>
                </c:pt>
                <c:pt idx="344">
                  <c:v>17.041945725679401</c:v>
                </c:pt>
                <c:pt idx="345">
                  <c:v>17.062416207045299</c:v>
                </c:pt>
                <c:pt idx="346">
                  <c:v>17.0828866884112</c:v>
                </c:pt>
                <c:pt idx="347">
                  <c:v>17.103357169777201</c:v>
                </c:pt>
                <c:pt idx="348">
                  <c:v>17.123827651143099</c:v>
                </c:pt>
                <c:pt idx="349">
                  <c:v>17.144298132509</c:v>
                </c:pt>
                <c:pt idx="350">
                  <c:v>17.164768613874902</c:v>
                </c:pt>
                <c:pt idx="351">
                  <c:v>17.185239095240799</c:v>
                </c:pt>
                <c:pt idx="352">
                  <c:v>17.2057095766068</c:v>
                </c:pt>
                <c:pt idx="353">
                  <c:v>17.226180057972702</c:v>
                </c:pt>
                <c:pt idx="354">
                  <c:v>17.246650539338599</c:v>
                </c:pt>
                <c:pt idx="355">
                  <c:v>17.267121020704501</c:v>
                </c:pt>
                <c:pt idx="356">
                  <c:v>17.287591502070399</c:v>
                </c:pt>
                <c:pt idx="357">
                  <c:v>17.3080619834363</c:v>
                </c:pt>
                <c:pt idx="358">
                  <c:v>17.328532464802301</c:v>
                </c:pt>
                <c:pt idx="359">
                  <c:v>17.349002946168198</c:v>
                </c:pt>
                <c:pt idx="360">
                  <c:v>17.3694734275341</c:v>
                </c:pt>
                <c:pt idx="361">
                  <c:v>17.389943908900001</c:v>
                </c:pt>
                <c:pt idx="362">
                  <c:v>17.410414390265899</c:v>
                </c:pt>
                <c:pt idx="363">
                  <c:v>17.4308848716319</c:v>
                </c:pt>
                <c:pt idx="364">
                  <c:v>17.451355352997801</c:v>
                </c:pt>
                <c:pt idx="365">
                  <c:v>17.471825834363699</c:v>
                </c:pt>
                <c:pt idx="366">
                  <c:v>17.4922963157296</c:v>
                </c:pt>
                <c:pt idx="367">
                  <c:v>17.512766797095502</c:v>
                </c:pt>
                <c:pt idx="368">
                  <c:v>17.533237278461499</c:v>
                </c:pt>
                <c:pt idx="369">
                  <c:v>17.5537077598274</c:v>
                </c:pt>
                <c:pt idx="370">
                  <c:v>17.574178241193302</c:v>
                </c:pt>
                <c:pt idx="371">
                  <c:v>17.594648722559199</c:v>
                </c:pt>
                <c:pt idx="372">
                  <c:v>17.615119203925101</c:v>
                </c:pt>
                <c:pt idx="373">
                  <c:v>17.635589685291102</c:v>
                </c:pt>
                <c:pt idx="374">
                  <c:v>17.656060166656999</c:v>
                </c:pt>
                <c:pt idx="375">
                  <c:v>17.676530648022901</c:v>
                </c:pt>
                <c:pt idx="376">
                  <c:v>17.697001129388799</c:v>
                </c:pt>
                <c:pt idx="377">
                  <c:v>17.7174716107547</c:v>
                </c:pt>
                <c:pt idx="378">
                  <c:v>17.737942092120601</c:v>
                </c:pt>
                <c:pt idx="379">
                  <c:v>17.758412573486599</c:v>
                </c:pt>
                <c:pt idx="380">
                  <c:v>17.7788830548525</c:v>
                </c:pt>
                <c:pt idx="381">
                  <c:v>17.799353536218401</c:v>
                </c:pt>
                <c:pt idx="382">
                  <c:v>17.819824017584299</c:v>
                </c:pt>
                <c:pt idx="383">
                  <c:v>17.8402944989502</c:v>
                </c:pt>
                <c:pt idx="384">
                  <c:v>17.860764980316201</c:v>
                </c:pt>
                <c:pt idx="385">
                  <c:v>17.881235461682099</c:v>
                </c:pt>
                <c:pt idx="386">
                  <c:v>17.901705943048</c:v>
                </c:pt>
                <c:pt idx="387">
                  <c:v>17.922176424413902</c:v>
                </c:pt>
                <c:pt idx="388">
                  <c:v>17.942646905779799</c:v>
                </c:pt>
                <c:pt idx="389">
                  <c:v>17.9631173871458</c:v>
                </c:pt>
                <c:pt idx="390">
                  <c:v>17.983587868511702</c:v>
                </c:pt>
                <c:pt idx="391">
                  <c:v>18.004058349877599</c:v>
                </c:pt>
                <c:pt idx="392">
                  <c:v>18.024528831243501</c:v>
                </c:pt>
                <c:pt idx="393">
                  <c:v>18.044999312609399</c:v>
                </c:pt>
                <c:pt idx="394">
                  <c:v>18.065469793975399</c:v>
                </c:pt>
                <c:pt idx="395">
                  <c:v>18.085940275341301</c:v>
                </c:pt>
                <c:pt idx="396">
                  <c:v>18.106410756707199</c:v>
                </c:pt>
                <c:pt idx="397">
                  <c:v>18.1268812380731</c:v>
                </c:pt>
                <c:pt idx="398">
                  <c:v>18.147351719439001</c:v>
                </c:pt>
                <c:pt idx="399">
                  <c:v>18.167822200804899</c:v>
                </c:pt>
                <c:pt idx="400">
                  <c:v>18.1882926821709</c:v>
                </c:pt>
                <c:pt idx="401">
                  <c:v>18.208763163536801</c:v>
                </c:pt>
                <c:pt idx="402">
                  <c:v>18.229233644902699</c:v>
                </c:pt>
                <c:pt idx="403">
                  <c:v>18.2497041262686</c:v>
                </c:pt>
                <c:pt idx="404">
                  <c:v>18.270174607634502</c:v>
                </c:pt>
                <c:pt idx="405">
                  <c:v>18.290645089000499</c:v>
                </c:pt>
                <c:pt idx="406">
                  <c:v>18.3111155703664</c:v>
                </c:pt>
                <c:pt idx="407">
                  <c:v>18.331586051732302</c:v>
                </c:pt>
                <c:pt idx="408">
                  <c:v>18.3520565330982</c:v>
                </c:pt>
                <c:pt idx="409">
                  <c:v>18.372527014464101</c:v>
                </c:pt>
                <c:pt idx="410">
                  <c:v>18.392997495830102</c:v>
                </c:pt>
                <c:pt idx="411">
                  <c:v>18.413467977195999</c:v>
                </c:pt>
                <c:pt idx="412">
                  <c:v>18.433938458561901</c:v>
                </c:pt>
                <c:pt idx="413">
                  <c:v>18.454408939927799</c:v>
                </c:pt>
                <c:pt idx="414">
                  <c:v>18.4748794212937</c:v>
                </c:pt>
                <c:pt idx="415">
                  <c:v>18.495349902659701</c:v>
                </c:pt>
                <c:pt idx="416">
                  <c:v>18.515820384025599</c:v>
                </c:pt>
                <c:pt idx="417">
                  <c:v>18.5362908653915</c:v>
                </c:pt>
                <c:pt idx="418">
                  <c:v>18.556761346757401</c:v>
                </c:pt>
                <c:pt idx="419">
                  <c:v>18.577231828123299</c:v>
                </c:pt>
                <c:pt idx="420">
                  <c:v>18.5977023094893</c:v>
                </c:pt>
                <c:pt idx="421">
                  <c:v>18.618172790855201</c:v>
                </c:pt>
                <c:pt idx="422">
                  <c:v>18.638643272221099</c:v>
                </c:pt>
                <c:pt idx="423">
                  <c:v>18.659113753587</c:v>
                </c:pt>
                <c:pt idx="424">
                  <c:v>18.679584234952902</c:v>
                </c:pt>
                <c:pt idx="425">
                  <c:v>18.7000547163188</c:v>
                </c:pt>
                <c:pt idx="426">
                  <c:v>18.7205251976848</c:v>
                </c:pt>
                <c:pt idx="427">
                  <c:v>18.740995679050702</c:v>
                </c:pt>
                <c:pt idx="428">
                  <c:v>18.7614661604166</c:v>
                </c:pt>
                <c:pt idx="429">
                  <c:v>18.781936641782501</c:v>
                </c:pt>
                <c:pt idx="430">
                  <c:v>18.802407123148399</c:v>
                </c:pt>
                <c:pt idx="431">
                  <c:v>18.8228776045144</c:v>
                </c:pt>
                <c:pt idx="432">
                  <c:v>18.843348085880301</c:v>
                </c:pt>
                <c:pt idx="433">
                  <c:v>18.863818567246199</c:v>
                </c:pt>
                <c:pt idx="434">
                  <c:v>18.8842890486121</c:v>
                </c:pt>
                <c:pt idx="435">
                  <c:v>18.904759529978001</c:v>
                </c:pt>
                <c:pt idx="436">
                  <c:v>18.925230011343999</c:v>
                </c:pt>
                <c:pt idx="437">
                  <c:v>18.9457004927099</c:v>
                </c:pt>
                <c:pt idx="438">
                  <c:v>18.966170974075801</c:v>
                </c:pt>
                <c:pt idx="439">
                  <c:v>18.986641455441699</c:v>
                </c:pt>
                <c:pt idx="440">
                  <c:v>19.0071119368076</c:v>
                </c:pt>
                <c:pt idx="441">
                  <c:v>19.027582418173601</c:v>
                </c:pt>
                <c:pt idx="442">
                  <c:v>19.048052899539499</c:v>
                </c:pt>
                <c:pt idx="443">
                  <c:v>19.0685233809054</c:v>
                </c:pt>
                <c:pt idx="444">
                  <c:v>19.088993862271298</c:v>
                </c:pt>
                <c:pt idx="445">
                  <c:v>19.1094643436372</c:v>
                </c:pt>
                <c:pt idx="446">
                  <c:v>19.129934825003101</c:v>
                </c:pt>
                <c:pt idx="447">
                  <c:v>19.150405306369102</c:v>
                </c:pt>
                <c:pt idx="448">
                  <c:v>19.170875787735</c:v>
                </c:pt>
                <c:pt idx="449">
                  <c:v>19.191346269100901</c:v>
                </c:pt>
                <c:pt idx="450">
                  <c:v>19.211816750466799</c:v>
                </c:pt>
                <c:pt idx="451">
                  <c:v>19.2322872318327</c:v>
                </c:pt>
                <c:pt idx="452">
                  <c:v>19.252757713198701</c:v>
                </c:pt>
                <c:pt idx="453">
                  <c:v>19.273228194564599</c:v>
                </c:pt>
                <c:pt idx="454">
                  <c:v>19.2936986759305</c:v>
                </c:pt>
                <c:pt idx="455">
                  <c:v>19.314169157296401</c:v>
                </c:pt>
                <c:pt idx="456">
                  <c:v>19.334639638662299</c:v>
                </c:pt>
                <c:pt idx="457">
                  <c:v>19.3551101200283</c:v>
                </c:pt>
                <c:pt idx="458">
                  <c:v>19.375580601394201</c:v>
                </c:pt>
                <c:pt idx="459">
                  <c:v>19.396051082760099</c:v>
                </c:pt>
                <c:pt idx="460">
                  <c:v>19.416521564126</c:v>
                </c:pt>
                <c:pt idx="461">
                  <c:v>19.436992045491898</c:v>
                </c:pt>
                <c:pt idx="462">
                  <c:v>19.457462526857899</c:v>
                </c:pt>
                <c:pt idx="463">
                  <c:v>19.4779330082238</c:v>
                </c:pt>
                <c:pt idx="464">
                  <c:v>19.498403489589698</c:v>
                </c:pt>
                <c:pt idx="465">
                  <c:v>19.5188739709556</c:v>
                </c:pt>
                <c:pt idx="466">
                  <c:v>19.539344452321501</c:v>
                </c:pt>
                <c:pt idx="467">
                  <c:v>19.559814933687399</c:v>
                </c:pt>
                <c:pt idx="468">
                  <c:v>19.5802854150534</c:v>
                </c:pt>
                <c:pt idx="469">
                  <c:v>19.600755896419301</c:v>
                </c:pt>
                <c:pt idx="470">
                  <c:v>19.621226377785199</c:v>
                </c:pt>
                <c:pt idx="471">
                  <c:v>19.6416968591511</c:v>
                </c:pt>
                <c:pt idx="472">
                  <c:v>19.662167340517001</c:v>
                </c:pt>
                <c:pt idx="473">
                  <c:v>19.682637821882999</c:v>
                </c:pt>
                <c:pt idx="474">
                  <c:v>19.7031083032489</c:v>
                </c:pt>
                <c:pt idx="475">
                  <c:v>19.723578784614801</c:v>
                </c:pt>
                <c:pt idx="476">
                  <c:v>19.744049265980699</c:v>
                </c:pt>
                <c:pt idx="477">
                  <c:v>19.764519747346601</c:v>
                </c:pt>
                <c:pt idx="478">
                  <c:v>19.784990228712601</c:v>
                </c:pt>
                <c:pt idx="479">
                  <c:v>19.805460710078499</c:v>
                </c:pt>
                <c:pt idx="480">
                  <c:v>19.825931191444401</c:v>
                </c:pt>
                <c:pt idx="481">
                  <c:v>19.846401672810298</c:v>
                </c:pt>
                <c:pt idx="482">
                  <c:v>19.8668721541762</c:v>
                </c:pt>
                <c:pt idx="483">
                  <c:v>19.8873426355422</c:v>
                </c:pt>
                <c:pt idx="484">
                  <c:v>19.907813116908098</c:v>
                </c:pt>
                <c:pt idx="485">
                  <c:v>19.928283598274</c:v>
                </c:pt>
                <c:pt idx="486">
                  <c:v>19.948754079639901</c:v>
                </c:pt>
                <c:pt idx="487">
                  <c:v>19.969224561005799</c:v>
                </c:pt>
                <c:pt idx="488">
                  <c:v>19.9896950423718</c:v>
                </c:pt>
                <c:pt idx="489">
                  <c:v>20.010165523737701</c:v>
                </c:pt>
                <c:pt idx="490">
                  <c:v>20.030636005103599</c:v>
                </c:pt>
                <c:pt idx="491">
                  <c:v>20.0511064864695</c:v>
                </c:pt>
                <c:pt idx="492">
                  <c:v>20.071576967835401</c:v>
                </c:pt>
                <c:pt idx="493">
                  <c:v>20.092047449201299</c:v>
                </c:pt>
                <c:pt idx="494">
                  <c:v>20.1125179305673</c:v>
                </c:pt>
                <c:pt idx="495">
                  <c:v>20.132988411933201</c:v>
                </c:pt>
                <c:pt idx="496">
                  <c:v>20.153458893299099</c:v>
                </c:pt>
                <c:pt idx="497">
                  <c:v>20.173929374665001</c:v>
                </c:pt>
                <c:pt idx="498">
                  <c:v>20.194399856030898</c:v>
                </c:pt>
                <c:pt idx="499">
                  <c:v>20.214870337396899</c:v>
                </c:pt>
                <c:pt idx="500">
                  <c:v>20.235340818762801</c:v>
                </c:pt>
                <c:pt idx="501">
                  <c:v>20.255811300128698</c:v>
                </c:pt>
                <c:pt idx="502">
                  <c:v>20.2762817814946</c:v>
                </c:pt>
                <c:pt idx="503">
                  <c:v>20.296752262860501</c:v>
                </c:pt>
                <c:pt idx="504">
                  <c:v>20.317222744226498</c:v>
                </c:pt>
                <c:pt idx="505">
                  <c:v>20.3376932255924</c:v>
                </c:pt>
                <c:pt idx="506">
                  <c:v>20.358163706958301</c:v>
                </c:pt>
                <c:pt idx="507">
                  <c:v>20.378634188324199</c:v>
                </c:pt>
                <c:pt idx="508">
                  <c:v>20.3991046696901</c:v>
                </c:pt>
                <c:pt idx="509">
                  <c:v>20.419575151056101</c:v>
                </c:pt>
                <c:pt idx="510">
                  <c:v>20.440045632421999</c:v>
                </c:pt>
                <c:pt idx="511">
                  <c:v>20.4605161137879</c:v>
                </c:pt>
                <c:pt idx="512">
                  <c:v>20.480986595153801</c:v>
                </c:pt>
                <c:pt idx="513">
                  <c:v>20.501457076519699</c:v>
                </c:pt>
                <c:pt idx="514">
                  <c:v>20.521927557885601</c:v>
                </c:pt>
                <c:pt idx="515">
                  <c:v>20.542398039251601</c:v>
                </c:pt>
                <c:pt idx="516">
                  <c:v>20.562868520617499</c:v>
                </c:pt>
                <c:pt idx="517">
                  <c:v>20.583339001983401</c:v>
                </c:pt>
                <c:pt idx="518">
                  <c:v>20.603809483349298</c:v>
                </c:pt>
                <c:pt idx="519">
                  <c:v>20.6242799647152</c:v>
                </c:pt>
                <c:pt idx="520">
                  <c:v>20.644750446081201</c:v>
                </c:pt>
                <c:pt idx="521">
                  <c:v>20.665220927447098</c:v>
                </c:pt>
                <c:pt idx="522">
                  <c:v>20.685691408813</c:v>
                </c:pt>
                <c:pt idx="523">
                  <c:v>20.706161890178901</c:v>
                </c:pt>
                <c:pt idx="524">
                  <c:v>20.726632371544799</c:v>
                </c:pt>
                <c:pt idx="525">
                  <c:v>20.7471028529108</c:v>
                </c:pt>
                <c:pt idx="526">
                  <c:v>20.767573334276701</c:v>
                </c:pt>
                <c:pt idx="527">
                  <c:v>20.788043815642599</c:v>
                </c:pt>
                <c:pt idx="528">
                  <c:v>20.8085142970085</c:v>
                </c:pt>
                <c:pt idx="529">
                  <c:v>20.828984778374402</c:v>
                </c:pt>
                <c:pt idx="530">
                  <c:v>20.849455259740399</c:v>
                </c:pt>
                <c:pt idx="531">
                  <c:v>20.8699257411063</c:v>
                </c:pt>
                <c:pt idx="532">
                  <c:v>20.890396222472202</c:v>
                </c:pt>
                <c:pt idx="533">
                  <c:v>20.910866703838099</c:v>
                </c:pt>
                <c:pt idx="534">
                  <c:v>20.931337185204001</c:v>
                </c:pt>
                <c:pt idx="535">
                  <c:v>20.951807666569898</c:v>
                </c:pt>
                <c:pt idx="536">
                  <c:v>20.972278147935899</c:v>
                </c:pt>
                <c:pt idx="537">
                  <c:v>20.992748629301801</c:v>
                </c:pt>
                <c:pt idx="538">
                  <c:v>21.013219110667698</c:v>
                </c:pt>
                <c:pt idx="539">
                  <c:v>21.0336895920336</c:v>
                </c:pt>
                <c:pt idx="540">
                  <c:v>21.054160073399501</c:v>
                </c:pt>
                <c:pt idx="541">
                  <c:v>21.074630554765498</c:v>
                </c:pt>
                <c:pt idx="542">
                  <c:v>21.0951010361314</c:v>
                </c:pt>
                <c:pt idx="543">
                  <c:v>21.115571517497301</c:v>
                </c:pt>
                <c:pt idx="544">
                  <c:v>21.136041998863199</c:v>
                </c:pt>
                <c:pt idx="545">
                  <c:v>21.1565124802291</c:v>
                </c:pt>
                <c:pt idx="546">
                  <c:v>21.176982961595101</c:v>
                </c:pt>
                <c:pt idx="547">
                  <c:v>21.197453442960999</c:v>
                </c:pt>
                <c:pt idx="548">
                  <c:v>21.2179239243269</c:v>
                </c:pt>
                <c:pt idx="549">
                  <c:v>21.238394405692802</c:v>
                </c:pt>
                <c:pt idx="550">
                  <c:v>21.258864887058699</c:v>
                </c:pt>
                <c:pt idx="551">
                  <c:v>21.2793353684247</c:v>
                </c:pt>
                <c:pt idx="552">
                  <c:v>21.299805849790602</c:v>
                </c:pt>
                <c:pt idx="553">
                  <c:v>21.320276331156499</c:v>
                </c:pt>
                <c:pt idx="554">
                  <c:v>21.340746812522401</c:v>
                </c:pt>
                <c:pt idx="555">
                  <c:v>21.361217293888298</c:v>
                </c:pt>
                <c:pt idx="556">
                  <c:v>21.381687775254299</c:v>
                </c:pt>
                <c:pt idx="557">
                  <c:v>21.402158256620201</c:v>
                </c:pt>
                <c:pt idx="558">
                  <c:v>21.422628737986098</c:v>
                </c:pt>
                <c:pt idx="559">
                  <c:v>21.443099219352</c:v>
                </c:pt>
                <c:pt idx="560">
                  <c:v>21.463569700717901</c:v>
                </c:pt>
                <c:pt idx="561">
                  <c:v>21.484040182083799</c:v>
                </c:pt>
                <c:pt idx="562">
                  <c:v>21.5045106634498</c:v>
                </c:pt>
                <c:pt idx="563">
                  <c:v>21.524981144815701</c:v>
                </c:pt>
                <c:pt idx="564">
                  <c:v>21.545451626181599</c:v>
                </c:pt>
                <c:pt idx="565">
                  <c:v>21.5659221075475</c:v>
                </c:pt>
                <c:pt idx="566">
                  <c:v>21.586392588913402</c:v>
                </c:pt>
                <c:pt idx="567">
                  <c:v>21.606863070279399</c:v>
                </c:pt>
                <c:pt idx="568">
                  <c:v>21.6273335516453</c:v>
                </c:pt>
                <c:pt idx="569">
                  <c:v>21.647804033011202</c:v>
                </c:pt>
                <c:pt idx="570">
                  <c:v>21.668274514377099</c:v>
                </c:pt>
                <c:pt idx="571">
                  <c:v>21.688744995743001</c:v>
                </c:pt>
                <c:pt idx="572">
                  <c:v>21.709215477109002</c:v>
                </c:pt>
                <c:pt idx="573">
                  <c:v>21.729685958474899</c:v>
                </c:pt>
                <c:pt idx="574">
                  <c:v>21.750156439840801</c:v>
                </c:pt>
                <c:pt idx="575">
                  <c:v>21.770626921206699</c:v>
                </c:pt>
                <c:pt idx="576">
                  <c:v>21.7910974025726</c:v>
                </c:pt>
                <c:pt idx="577">
                  <c:v>21.811567883938601</c:v>
                </c:pt>
                <c:pt idx="578">
                  <c:v>21.832038365304498</c:v>
                </c:pt>
                <c:pt idx="579">
                  <c:v>21.8525088466704</c:v>
                </c:pt>
                <c:pt idx="580">
                  <c:v>21.872979328036301</c:v>
                </c:pt>
                <c:pt idx="581">
                  <c:v>21.893449809402199</c:v>
                </c:pt>
                <c:pt idx="582">
                  <c:v>21.9139202907681</c:v>
                </c:pt>
                <c:pt idx="583">
                  <c:v>21.934390772134101</c:v>
                </c:pt>
                <c:pt idx="584">
                  <c:v>21.954861253499999</c:v>
                </c:pt>
                <c:pt idx="585">
                  <c:v>21.9753317348659</c:v>
                </c:pt>
                <c:pt idx="586">
                  <c:v>21.995802216231802</c:v>
                </c:pt>
                <c:pt idx="587">
                  <c:v>22.016272697597699</c:v>
                </c:pt>
                <c:pt idx="588">
                  <c:v>22.0367431789637</c:v>
                </c:pt>
                <c:pt idx="589">
                  <c:v>22.057213660329602</c:v>
                </c:pt>
                <c:pt idx="590">
                  <c:v>22.077684141695499</c:v>
                </c:pt>
                <c:pt idx="591">
                  <c:v>22.098154623061401</c:v>
                </c:pt>
                <c:pt idx="592">
                  <c:v>22.118625104427299</c:v>
                </c:pt>
                <c:pt idx="593">
                  <c:v>22.139095585793299</c:v>
                </c:pt>
                <c:pt idx="594">
                  <c:v>22.159566067159201</c:v>
                </c:pt>
                <c:pt idx="595">
                  <c:v>22.180036548525099</c:v>
                </c:pt>
                <c:pt idx="596">
                  <c:v>22.200507029891</c:v>
                </c:pt>
                <c:pt idx="597">
                  <c:v>22.220977511256901</c:v>
                </c:pt>
                <c:pt idx="598">
                  <c:v>22.241447992622899</c:v>
                </c:pt>
                <c:pt idx="599">
                  <c:v>22.2619184739888</c:v>
                </c:pt>
                <c:pt idx="600">
                  <c:v>22.282388955354701</c:v>
                </c:pt>
                <c:pt idx="601">
                  <c:v>22.302859436720599</c:v>
                </c:pt>
                <c:pt idx="602">
                  <c:v>22.3233299180865</c:v>
                </c:pt>
                <c:pt idx="603">
                  <c:v>22.343800399452402</c:v>
                </c:pt>
                <c:pt idx="604">
                  <c:v>22.364270880818399</c:v>
                </c:pt>
                <c:pt idx="605">
                  <c:v>22.3847413621843</c:v>
                </c:pt>
                <c:pt idx="606">
                  <c:v>22.405211843550202</c:v>
                </c:pt>
                <c:pt idx="607">
                  <c:v>22.425682324916099</c:v>
                </c:pt>
                <c:pt idx="608">
                  <c:v>22.446152806282001</c:v>
                </c:pt>
                <c:pt idx="609">
                  <c:v>22.466623287648002</c:v>
                </c:pt>
                <c:pt idx="610">
                  <c:v>22.487093769013899</c:v>
                </c:pt>
                <c:pt idx="611">
                  <c:v>22.507564250379801</c:v>
                </c:pt>
                <c:pt idx="612">
                  <c:v>22.528034731745699</c:v>
                </c:pt>
                <c:pt idx="613">
                  <c:v>22.5485052131116</c:v>
                </c:pt>
                <c:pt idx="614">
                  <c:v>22.568975694477601</c:v>
                </c:pt>
                <c:pt idx="615">
                  <c:v>22.589446175843499</c:v>
                </c:pt>
                <c:pt idx="616">
                  <c:v>22.6099166572094</c:v>
                </c:pt>
                <c:pt idx="617">
                  <c:v>22.630387138575301</c:v>
                </c:pt>
                <c:pt idx="618">
                  <c:v>22.650857619941199</c:v>
                </c:pt>
                <c:pt idx="619">
                  <c:v>22.6713281013072</c:v>
                </c:pt>
                <c:pt idx="620">
                  <c:v>22.691798582673101</c:v>
                </c:pt>
                <c:pt idx="621">
                  <c:v>22.712269064038999</c:v>
                </c:pt>
                <c:pt idx="622">
                  <c:v>22.7327395454049</c:v>
                </c:pt>
                <c:pt idx="623">
                  <c:v>22.753210026770802</c:v>
                </c:pt>
                <c:pt idx="624">
                  <c:v>22.7736805081367</c:v>
                </c:pt>
                <c:pt idx="625">
                  <c:v>22.7941509895027</c:v>
                </c:pt>
                <c:pt idx="626">
                  <c:v>22.814621470868602</c:v>
                </c:pt>
                <c:pt idx="627">
                  <c:v>22.8350919522345</c:v>
                </c:pt>
                <c:pt idx="628">
                  <c:v>22.855562433600401</c:v>
                </c:pt>
                <c:pt idx="629">
                  <c:v>22.876032914966299</c:v>
                </c:pt>
                <c:pt idx="630">
                  <c:v>22.896503396332299</c:v>
                </c:pt>
                <c:pt idx="631">
                  <c:v>22.916973877698201</c:v>
                </c:pt>
                <c:pt idx="632">
                  <c:v>22.937444359064099</c:v>
                </c:pt>
                <c:pt idx="633">
                  <c:v>22.95791484043</c:v>
                </c:pt>
                <c:pt idx="634">
                  <c:v>22.978385321795901</c:v>
                </c:pt>
                <c:pt idx="635">
                  <c:v>22.998855803161899</c:v>
                </c:pt>
                <c:pt idx="636">
                  <c:v>23.0193262845278</c:v>
                </c:pt>
                <c:pt idx="637">
                  <c:v>23.039796765893701</c:v>
                </c:pt>
                <c:pt idx="638">
                  <c:v>23.060267247259599</c:v>
                </c:pt>
                <c:pt idx="639">
                  <c:v>23.0807377286255</c:v>
                </c:pt>
                <c:pt idx="640">
                  <c:v>23.101208209991501</c:v>
                </c:pt>
                <c:pt idx="641">
                  <c:v>23.121678691357399</c:v>
                </c:pt>
                <c:pt idx="642">
                  <c:v>23.1421491727233</c:v>
                </c:pt>
                <c:pt idx="643">
                  <c:v>23.162619654089202</c:v>
                </c:pt>
                <c:pt idx="644">
                  <c:v>23.1830901354551</c:v>
                </c:pt>
                <c:pt idx="645">
                  <c:v>23.2035606168211</c:v>
                </c:pt>
                <c:pt idx="646">
                  <c:v>23.224031098187002</c:v>
                </c:pt>
                <c:pt idx="647">
                  <c:v>23.2445015795529</c:v>
                </c:pt>
                <c:pt idx="648">
                  <c:v>23.264972060918801</c:v>
                </c:pt>
                <c:pt idx="649">
                  <c:v>23.285442542284699</c:v>
                </c:pt>
                <c:pt idx="650">
                  <c:v>23.3059130236506</c:v>
                </c:pt>
                <c:pt idx="651">
                  <c:v>23.326383505016601</c:v>
                </c:pt>
                <c:pt idx="652">
                  <c:v>23.346853986382499</c:v>
                </c:pt>
                <c:pt idx="653">
                  <c:v>23.3673244677484</c:v>
                </c:pt>
                <c:pt idx="654">
                  <c:v>23.387794949114301</c:v>
                </c:pt>
                <c:pt idx="655">
                  <c:v>23.408265430480199</c:v>
                </c:pt>
                <c:pt idx="656">
                  <c:v>23.4287359118462</c:v>
                </c:pt>
                <c:pt idx="657">
                  <c:v>23.449206393212101</c:v>
                </c:pt>
                <c:pt idx="658">
                  <c:v>23.469676874577999</c:v>
                </c:pt>
                <c:pt idx="659">
                  <c:v>23.4901473559439</c:v>
                </c:pt>
                <c:pt idx="660">
                  <c:v>23.510617837309798</c:v>
                </c:pt>
                <c:pt idx="661">
                  <c:v>23.531088318675799</c:v>
                </c:pt>
                <c:pt idx="662">
                  <c:v>23.5515588000417</c:v>
                </c:pt>
                <c:pt idx="663">
                  <c:v>23.572029281407598</c:v>
                </c:pt>
                <c:pt idx="664">
                  <c:v>23.5924997627735</c:v>
                </c:pt>
                <c:pt idx="665">
                  <c:v>23.612970244139401</c:v>
                </c:pt>
                <c:pt idx="666">
                  <c:v>23.633440725505402</c:v>
                </c:pt>
                <c:pt idx="667">
                  <c:v>23.6539112068713</c:v>
                </c:pt>
                <c:pt idx="668">
                  <c:v>23.674381688237201</c:v>
                </c:pt>
                <c:pt idx="669">
                  <c:v>23.694852169603099</c:v>
                </c:pt>
                <c:pt idx="670">
                  <c:v>23.715322650969</c:v>
                </c:pt>
                <c:pt idx="671">
                  <c:v>23.735793132334901</c:v>
                </c:pt>
                <c:pt idx="672">
                  <c:v>23.756263613700899</c:v>
                </c:pt>
                <c:pt idx="673">
                  <c:v>23.7767340950668</c:v>
                </c:pt>
                <c:pt idx="674">
                  <c:v>23.797204576432701</c:v>
                </c:pt>
                <c:pt idx="675">
                  <c:v>23.817675057798599</c:v>
                </c:pt>
                <c:pt idx="676">
                  <c:v>23.838145539164501</c:v>
                </c:pt>
                <c:pt idx="677">
                  <c:v>23.858616020530501</c:v>
                </c:pt>
                <c:pt idx="678">
                  <c:v>23.879086501896399</c:v>
                </c:pt>
                <c:pt idx="679">
                  <c:v>23.8995569832623</c:v>
                </c:pt>
                <c:pt idx="680">
                  <c:v>23.920027464628198</c:v>
                </c:pt>
                <c:pt idx="681">
                  <c:v>23.9404979459941</c:v>
                </c:pt>
                <c:pt idx="682">
                  <c:v>23.9609684273601</c:v>
                </c:pt>
                <c:pt idx="683">
                  <c:v>23.981438908725998</c:v>
                </c:pt>
                <c:pt idx="684">
                  <c:v>24.0019093900919</c:v>
                </c:pt>
                <c:pt idx="685">
                  <c:v>24.022379871457801</c:v>
                </c:pt>
                <c:pt idx="686">
                  <c:v>24.042850352823699</c:v>
                </c:pt>
                <c:pt idx="687">
                  <c:v>24.0633208341897</c:v>
                </c:pt>
                <c:pt idx="688">
                  <c:v>24.083791315555601</c:v>
                </c:pt>
                <c:pt idx="689">
                  <c:v>24.104261796921499</c:v>
                </c:pt>
                <c:pt idx="690">
                  <c:v>24.1247322782874</c:v>
                </c:pt>
                <c:pt idx="691">
                  <c:v>24.145202759653301</c:v>
                </c:pt>
                <c:pt idx="692">
                  <c:v>24.165673241019199</c:v>
                </c:pt>
                <c:pt idx="693">
                  <c:v>24.1861437223852</c:v>
                </c:pt>
                <c:pt idx="694">
                  <c:v>24.206614203751101</c:v>
                </c:pt>
                <c:pt idx="695">
                  <c:v>24.227084685116999</c:v>
                </c:pt>
                <c:pt idx="696">
                  <c:v>24.247555166482901</c:v>
                </c:pt>
                <c:pt idx="697">
                  <c:v>24.268025647848798</c:v>
                </c:pt>
                <c:pt idx="698">
                  <c:v>24.288496129214799</c:v>
                </c:pt>
                <c:pt idx="699">
                  <c:v>24.308966610580701</c:v>
                </c:pt>
                <c:pt idx="700">
                  <c:v>24.329437091946598</c:v>
                </c:pt>
                <c:pt idx="701">
                  <c:v>24.3499075733125</c:v>
                </c:pt>
                <c:pt idx="702">
                  <c:v>24.370378054678401</c:v>
                </c:pt>
                <c:pt idx="703">
                  <c:v>24.390848536044398</c:v>
                </c:pt>
                <c:pt idx="704">
                  <c:v>24.4113190174103</c:v>
                </c:pt>
                <c:pt idx="705">
                  <c:v>24.431789498776201</c:v>
                </c:pt>
                <c:pt idx="706">
                  <c:v>24.452259980142099</c:v>
                </c:pt>
                <c:pt idx="707">
                  <c:v>24.472730461508</c:v>
                </c:pt>
                <c:pt idx="708">
                  <c:v>24.493200942874001</c:v>
                </c:pt>
                <c:pt idx="709">
                  <c:v>24.513671424239899</c:v>
                </c:pt>
                <c:pt idx="710">
                  <c:v>24.5341419056058</c:v>
                </c:pt>
                <c:pt idx="711">
                  <c:v>24.554612386971701</c:v>
                </c:pt>
                <c:pt idx="712">
                  <c:v>24.575082868337599</c:v>
                </c:pt>
                <c:pt idx="713">
                  <c:v>24.5955533497036</c:v>
                </c:pt>
                <c:pt idx="714">
                  <c:v>24.616023831069501</c:v>
                </c:pt>
                <c:pt idx="715">
                  <c:v>24.636494312435399</c:v>
                </c:pt>
                <c:pt idx="716">
                  <c:v>24.656964793801301</c:v>
                </c:pt>
                <c:pt idx="717">
                  <c:v>24.677435275167198</c:v>
                </c:pt>
                <c:pt idx="718">
                  <c:v>24.6979057565331</c:v>
                </c:pt>
                <c:pt idx="719">
                  <c:v>24.718376237899101</c:v>
                </c:pt>
                <c:pt idx="720">
                  <c:v>24.738846719264998</c:v>
                </c:pt>
                <c:pt idx="721">
                  <c:v>24.7593172006309</c:v>
                </c:pt>
                <c:pt idx="722">
                  <c:v>24.779787681996801</c:v>
                </c:pt>
                <c:pt idx="723">
                  <c:v>24.800258163362699</c:v>
                </c:pt>
                <c:pt idx="724">
                  <c:v>24.8207286447287</c:v>
                </c:pt>
                <c:pt idx="725">
                  <c:v>24.841199126094601</c:v>
                </c:pt>
                <c:pt idx="726">
                  <c:v>24.861669607460499</c:v>
                </c:pt>
                <c:pt idx="727">
                  <c:v>24.8821400888264</c:v>
                </c:pt>
                <c:pt idx="728">
                  <c:v>24.902610570192302</c:v>
                </c:pt>
                <c:pt idx="729">
                  <c:v>24.923081051558299</c:v>
                </c:pt>
                <c:pt idx="730">
                  <c:v>24.9435515329242</c:v>
                </c:pt>
                <c:pt idx="731">
                  <c:v>24.964022014290101</c:v>
                </c:pt>
                <c:pt idx="732">
                  <c:v>24.984492495655999</c:v>
                </c:pt>
                <c:pt idx="733">
                  <c:v>25.004962977021901</c:v>
                </c:pt>
                <c:pt idx="734">
                  <c:v>25.025433458387901</c:v>
                </c:pt>
                <c:pt idx="735">
                  <c:v>25.045903939753799</c:v>
                </c:pt>
                <c:pt idx="736">
                  <c:v>25.066374421119701</c:v>
                </c:pt>
                <c:pt idx="737">
                  <c:v>25.086844902485598</c:v>
                </c:pt>
                <c:pt idx="738">
                  <c:v>25.1073153838515</c:v>
                </c:pt>
                <c:pt idx="739">
                  <c:v>25.127785865217401</c:v>
                </c:pt>
                <c:pt idx="740">
                  <c:v>25.148256346583398</c:v>
                </c:pt>
                <c:pt idx="741">
                  <c:v>25.1687268279493</c:v>
                </c:pt>
                <c:pt idx="742">
                  <c:v>25.189197309315201</c:v>
                </c:pt>
                <c:pt idx="743">
                  <c:v>25.209667790681099</c:v>
                </c:pt>
                <c:pt idx="744">
                  <c:v>25.230138272047</c:v>
                </c:pt>
                <c:pt idx="745">
                  <c:v>25.250608753413001</c:v>
                </c:pt>
                <c:pt idx="746">
                  <c:v>25.271079234778899</c:v>
                </c:pt>
                <c:pt idx="747">
                  <c:v>25.2915497161448</c:v>
                </c:pt>
                <c:pt idx="748">
                  <c:v>25.312020197510702</c:v>
                </c:pt>
                <c:pt idx="749">
                  <c:v>25.332490678876599</c:v>
                </c:pt>
                <c:pt idx="750">
                  <c:v>25.3529611602426</c:v>
                </c:pt>
                <c:pt idx="751">
                  <c:v>25.373431641608502</c:v>
                </c:pt>
                <c:pt idx="752">
                  <c:v>25.393902122974399</c:v>
                </c:pt>
                <c:pt idx="753">
                  <c:v>25.414372604340301</c:v>
                </c:pt>
                <c:pt idx="754">
                  <c:v>25.434843085706198</c:v>
                </c:pt>
                <c:pt idx="755">
                  <c:v>25.455313567072199</c:v>
                </c:pt>
                <c:pt idx="756">
                  <c:v>25.475784048438101</c:v>
                </c:pt>
                <c:pt idx="757">
                  <c:v>25.496254529803998</c:v>
                </c:pt>
                <c:pt idx="758">
                  <c:v>25.5167250111699</c:v>
                </c:pt>
                <c:pt idx="759">
                  <c:v>25.537195492535801</c:v>
                </c:pt>
                <c:pt idx="760">
                  <c:v>25.557665973901699</c:v>
                </c:pt>
                <c:pt idx="761">
                  <c:v>25.5781364552677</c:v>
                </c:pt>
                <c:pt idx="762">
                  <c:v>25.598606936633601</c:v>
                </c:pt>
                <c:pt idx="763">
                  <c:v>25.619077417999499</c:v>
                </c:pt>
                <c:pt idx="764">
                  <c:v>25.6395478993654</c:v>
                </c:pt>
                <c:pt idx="765">
                  <c:v>25.660018380731302</c:v>
                </c:pt>
                <c:pt idx="766">
                  <c:v>25.680488862097299</c:v>
                </c:pt>
                <c:pt idx="767">
                  <c:v>25.7009593434632</c:v>
                </c:pt>
                <c:pt idx="768">
                  <c:v>25.721429824829102</c:v>
                </c:pt>
                <c:pt idx="769">
                  <c:v>25.741900306194999</c:v>
                </c:pt>
                <c:pt idx="770">
                  <c:v>25.762370787560901</c:v>
                </c:pt>
                <c:pt idx="771">
                  <c:v>25.782841268926902</c:v>
                </c:pt>
                <c:pt idx="772">
                  <c:v>25.803311750292799</c:v>
                </c:pt>
                <c:pt idx="773">
                  <c:v>25.823782231658701</c:v>
                </c:pt>
                <c:pt idx="774">
                  <c:v>25.844252713024598</c:v>
                </c:pt>
                <c:pt idx="775">
                  <c:v>25.8647231943905</c:v>
                </c:pt>
                <c:pt idx="776">
                  <c:v>25.885193675756501</c:v>
                </c:pt>
                <c:pt idx="777">
                  <c:v>25.905664157122398</c:v>
                </c:pt>
                <c:pt idx="778">
                  <c:v>25.9261346384883</c:v>
                </c:pt>
                <c:pt idx="779">
                  <c:v>25.946605119854201</c:v>
                </c:pt>
                <c:pt idx="780">
                  <c:v>25.967075601220099</c:v>
                </c:pt>
                <c:pt idx="781">
                  <c:v>25.9875460825861</c:v>
                </c:pt>
                <c:pt idx="782">
                  <c:v>26.008016563952001</c:v>
                </c:pt>
                <c:pt idx="783">
                  <c:v>26.028487045317899</c:v>
                </c:pt>
                <c:pt idx="784">
                  <c:v>26.0489575266838</c:v>
                </c:pt>
                <c:pt idx="785">
                  <c:v>26.069428008049702</c:v>
                </c:pt>
                <c:pt idx="786">
                  <c:v>26.089898489415599</c:v>
                </c:pt>
                <c:pt idx="787">
                  <c:v>26.1103689707816</c:v>
                </c:pt>
                <c:pt idx="788">
                  <c:v>26.130839452147502</c:v>
                </c:pt>
                <c:pt idx="789">
                  <c:v>26.151309933513399</c:v>
                </c:pt>
                <c:pt idx="790">
                  <c:v>26.171780414879301</c:v>
                </c:pt>
                <c:pt idx="791">
                  <c:v>26.192250896245199</c:v>
                </c:pt>
                <c:pt idx="792">
                  <c:v>26.212721377611199</c:v>
                </c:pt>
                <c:pt idx="793">
                  <c:v>26.233191858977101</c:v>
                </c:pt>
                <c:pt idx="794">
                  <c:v>26.253662340342999</c:v>
                </c:pt>
                <c:pt idx="795">
                  <c:v>26.2741328217089</c:v>
                </c:pt>
                <c:pt idx="796">
                  <c:v>26.294603303074801</c:v>
                </c:pt>
                <c:pt idx="797">
                  <c:v>26.315073784440798</c:v>
                </c:pt>
                <c:pt idx="798">
                  <c:v>26.3355442658067</c:v>
                </c:pt>
                <c:pt idx="799">
                  <c:v>26.356014747172601</c:v>
                </c:pt>
                <c:pt idx="800">
                  <c:v>26.376485228538499</c:v>
                </c:pt>
                <c:pt idx="801">
                  <c:v>26.3969557099044</c:v>
                </c:pt>
                <c:pt idx="802">
                  <c:v>26.417426191270401</c:v>
                </c:pt>
                <c:pt idx="803">
                  <c:v>26.437896672636299</c:v>
                </c:pt>
                <c:pt idx="804">
                  <c:v>26.4583671540022</c:v>
                </c:pt>
                <c:pt idx="805">
                  <c:v>26.478837635368102</c:v>
                </c:pt>
                <c:pt idx="806">
                  <c:v>26.499308116733999</c:v>
                </c:pt>
                <c:pt idx="807">
                  <c:v>26.519778598099901</c:v>
                </c:pt>
                <c:pt idx="808">
                  <c:v>26.540249079465902</c:v>
                </c:pt>
                <c:pt idx="809">
                  <c:v>26.560719560831799</c:v>
                </c:pt>
                <c:pt idx="810">
                  <c:v>26.581190042197701</c:v>
                </c:pt>
                <c:pt idx="811">
                  <c:v>26.601660523563599</c:v>
                </c:pt>
                <c:pt idx="812">
                  <c:v>26.6221310049295</c:v>
                </c:pt>
                <c:pt idx="813">
                  <c:v>26.642601486295501</c:v>
                </c:pt>
                <c:pt idx="814">
                  <c:v>26.663071967661399</c:v>
                </c:pt>
                <c:pt idx="815">
                  <c:v>26.6835424490273</c:v>
                </c:pt>
                <c:pt idx="816">
                  <c:v>26.704012930393201</c:v>
                </c:pt>
                <c:pt idx="817">
                  <c:v>26.724483411759099</c:v>
                </c:pt>
                <c:pt idx="818">
                  <c:v>26.7449538931251</c:v>
                </c:pt>
                <c:pt idx="819">
                  <c:v>26.765424374491001</c:v>
                </c:pt>
                <c:pt idx="820">
                  <c:v>26.785894855856899</c:v>
                </c:pt>
                <c:pt idx="821">
                  <c:v>26.8063653372228</c:v>
                </c:pt>
                <c:pt idx="822">
                  <c:v>26.826835818588702</c:v>
                </c:pt>
                <c:pt idx="823">
                  <c:v>26.847306299954699</c:v>
                </c:pt>
                <c:pt idx="824">
                  <c:v>26.8677767813206</c:v>
                </c:pt>
                <c:pt idx="825">
                  <c:v>26.888247262686502</c:v>
                </c:pt>
                <c:pt idx="826">
                  <c:v>26.908717744052399</c:v>
                </c:pt>
                <c:pt idx="827">
                  <c:v>26.929188225418301</c:v>
                </c:pt>
                <c:pt idx="828">
                  <c:v>26.949658706784199</c:v>
                </c:pt>
                <c:pt idx="829">
                  <c:v>26.970129188150199</c:v>
                </c:pt>
                <c:pt idx="830">
                  <c:v>26.990599669516101</c:v>
                </c:pt>
                <c:pt idx="831">
                  <c:v>27.011070150881999</c:v>
                </c:pt>
                <c:pt idx="832">
                  <c:v>27.0315406322479</c:v>
                </c:pt>
                <c:pt idx="833">
                  <c:v>27.052011113613801</c:v>
                </c:pt>
                <c:pt idx="834">
                  <c:v>27.072481594979799</c:v>
                </c:pt>
                <c:pt idx="835">
                  <c:v>27.0929520763457</c:v>
                </c:pt>
                <c:pt idx="836">
                  <c:v>27.113422557711601</c:v>
                </c:pt>
                <c:pt idx="837">
                  <c:v>27.133893039077499</c:v>
                </c:pt>
                <c:pt idx="838">
                  <c:v>27.1543635204434</c:v>
                </c:pt>
                <c:pt idx="839">
                  <c:v>27.174834001809401</c:v>
                </c:pt>
                <c:pt idx="840">
                  <c:v>27.195304483175299</c:v>
                </c:pt>
                <c:pt idx="841">
                  <c:v>27.2157749645412</c:v>
                </c:pt>
                <c:pt idx="842">
                  <c:v>27.236245445907102</c:v>
                </c:pt>
                <c:pt idx="843">
                  <c:v>27.256715927273</c:v>
                </c:pt>
                <c:pt idx="844">
                  <c:v>27.277186408639</c:v>
                </c:pt>
                <c:pt idx="845">
                  <c:v>27.297656890004902</c:v>
                </c:pt>
                <c:pt idx="846">
                  <c:v>27.318127371370799</c:v>
                </c:pt>
                <c:pt idx="847">
                  <c:v>27.338597852736701</c:v>
                </c:pt>
                <c:pt idx="848">
                  <c:v>27.359068334102599</c:v>
                </c:pt>
                <c:pt idx="849">
                  <c:v>27.379538815468599</c:v>
                </c:pt>
                <c:pt idx="850">
                  <c:v>27.400009296834501</c:v>
                </c:pt>
                <c:pt idx="851">
                  <c:v>27.420479778200399</c:v>
                </c:pt>
                <c:pt idx="852">
                  <c:v>27.4409502595663</c:v>
                </c:pt>
                <c:pt idx="853">
                  <c:v>27.461420740932201</c:v>
                </c:pt>
                <c:pt idx="854">
                  <c:v>27.481891222298099</c:v>
                </c:pt>
                <c:pt idx="855">
                  <c:v>27.5023617036641</c:v>
                </c:pt>
                <c:pt idx="856">
                  <c:v>27.522832185030001</c:v>
                </c:pt>
                <c:pt idx="857">
                  <c:v>27.543302666395899</c:v>
                </c:pt>
                <c:pt idx="858">
                  <c:v>27.5637731477618</c:v>
                </c:pt>
                <c:pt idx="859">
                  <c:v>27.584243629127698</c:v>
                </c:pt>
                <c:pt idx="860">
                  <c:v>27.604714110493699</c:v>
                </c:pt>
                <c:pt idx="861">
                  <c:v>27.6251845918596</c:v>
                </c:pt>
                <c:pt idx="862">
                  <c:v>27.645655073225502</c:v>
                </c:pt>
                <c:pt idx="863">
                  <c:v>27.6661255545914</c:v>
                </c:pt>
                <c:pt idx="864">
                  <c:v>27.686596035957301</c:v>
                </c:pt>
                <c:pt idx="865">
                  <c:v>27.707066517323302</c:v>
                </c:pt>
                <c:pt idx="866">
                  <c:v>27.7275369986892</c:v>
                </c:pt>
                <c:pt idx="867">
                  <c:v>27.748007480055101</c:v>
                </c:pt>
                <c:pt idx="868">
                  <c:v>27.768477961420999</c:v>
                </c:pt>
                <c:pt idx="869">
                  <c:v>27.7889484427869</c:v>
                </c:pt>
                <c:pt idx="870">
                  <c:v>27.809418924152901</c:v>
                </c:pt>
                <c:pt idx="871">
                  <c:v>27.829889405518799</c:v>
                </c:pt>
                <c:pt idx="872">
                  <c:v>27.8503598868847</c:v>
                </c:pt>
                <c:pt idx="873">
                  <c:v>27.870830368250601</c:v>
                </c:pt>
                <c:pt idx="874">
                  <c:v>27.891300849616499</c:v>
                </c:pt>
                <c:pt idx="875">
                  <c:v>27.9117713309824</c:v>
                </c:pt>
                <c:pt idx="876">
                  <c:v>27.932241812348401</c:v>
                </c:pt>
                <c:pt idx="877">
                  <c:v>27.952712293714299</c:v>
                </c:pt>
                <c:pt idx="878">
                  <c:v>27.9731827750802</c:v>
                </c:pt>
                <c:pt idx="879">
                  <c:v>27.993653256446098</c:v>
                </c:pt>
                <c:pt idx="880">
                  <c:v>28.014123737812</c:v>
                </c:pt>
                <c:pt idx="881">
                  <c:v>28.034594219178</c:v>
                </c:pt>
                <c:pt idx="882">
                  <c:v>28.055064700543898</c:v>
                </c:pt>
                <c:pt idx="883">
                  <c:v>28.0755351819098</c:v>
                </c:pt>
                <c:pt idx="884">
                  <c:v>28.096005663275701</c:v>
                </c:pt>
                <c:pt idx="885">
                  <c:v>28.116476144641599</c:v>
                </c:pt>
                <c:pt idx="886">
                  <c:v>28.1369466260076</c:v>
                </c:pt>
                <c:pt idx="887">
                  <c:v>28.157417107373501</c:v>
                </c:pt>
                <c:pt idx="888">
                  <c:v>28.177887588739399</c:v>
                </c:pt>
                <c:pt idx="889">
                  <c:v>28.1983580701053</c:v>
                </c:pt>
                <c:pt idx="890">
                  <c:v>28.218828551471201</c:v>
                </c:pt>
                <c:pt idx="891">
                  <c:v>28.239299032837199</c:v>
                </c:pt>
                <c:pt idx="892">
                  <c:v>28.2597695142031</c:v>
                </c:pt>
                <c:pt idx="893">
                  <c:v>28.280239995569001</c:v>
                </c:pt>
                <c:pt idx="894">
                  <c:v>28.300710476934899</c:v>
                </c:pt>
                <c:pt idx="895">
                  <c:v>28.321180958300801</c:v>
                </c:pt>
                <c:pt idx="896">
                  <c:v>28.341651439666698</c:v>
                </c:pt>
                <c:pt idx="897">
                  <c:v>28.362121921032699</c:v>
                </c:pt>
                <c:pt idx="898">
                  <c:v>28.3825924023986</c:v>
                </c:pt>
                <c:pt idx="899">
                  <c:v>28.403062883764498</c:v>
                </c:pt>
                <c:pt idx="900">
                  <c:v>28.4235333651304</c:v>
                </c:pt>
                <c:pt idx="901">
                  <c:v>28.444003846496301</c:v>
                </c:pt>
                <c:pt idx="902">
                  <c:v>28.464474327862298</c:v>
                </c:pt>
                <c:pt idx="903">
                  <c:v>28.4849448092282</c:v>
                </c:pt>
                <c:pt idx="904">
                  <c:v>28.505415290594101</c:v>
                </c:pt>
                <c:pt idx="905">
                  <c:v>28.525885771959999</c:v>
                </c:pt>
                <c:pt idx="906">
                  <c:v>28.5463562533259</c:v>
                </c:pt>
                <c:pt idx="907">
                  <c:v>28.566826734691901</c:v>
                </c:pt>
                <c:pt idx="908">
                  <c:v>28.587297216057799</c:v>
                </c:pt>
                <c:pt idx="909">
                  <c:v>28.6077676974237</c:v>
                </c:pt>
                <c:pt idx="910">
                  <c:v>28.628238178789601</c:v>
                </c:pt>
                <c:pt idx="911">
                  <c:v>28.648708660155499</c:v>
                </c:pt>
                <c:pt idx="912">
                  <c:v>28.6691791415215</c:v>
                </c:pt>
                <c:pt idx="913">
                  <c:v>28.689649622887401</c:v>
                </c:pt>
                <c:pt idx="914">
                  <c:v>28.710120104253299</c:v>
                </c:pt>
                <c:pt idx="915">
                  <c:v>28.730590585619201</c:v>
                </c:pt>
                <c:pt idx="916">
                  <c:v>28.751061066985098</c:v>
                </c:pt>
                <c:pt idx="917">
                  <c:v>28.771531548351</c:v>
                </c:pt>
                <c:pt idx="918">
                  <c:v>28.792002029717001</c:v>
                </c:pt>
                <c:pt idx="919">
                  <c:v>28.812472511082898</c:v>
                </c:pt>
                <c:pt idx="920">
                  <c:v>28.8329429924488</c:v>
                </c:pt>
                <c:pt idx="921">
                  <c:v>28.853413473814701</c:v>
                </c:pt>
                <c:pt idx="922">
                  <c:v>28.873883955180599</c:v>
                </c:pt>
                <c:pt idx="923">
                  <c:v>28.8943544365466</c:v>
                </c:pt>
                <c:pt idx="924">
                  <c:v>28.914824917912501</c:v>
                </c:pt>
                <c:pt idx="925">
                  <c:v>28.935295399278399</c:v>
                </c:pt>
                <c:pt idx="926">
                  <c:v>28.9557658806443</c:v>
                </c:pt>
                <c:pt idx="927">
                  <c:v>28.976236362010201</c:v>
                </c:pt>
                <c:pt idx="928">
                  <c:v>28.996706843376199</c:v>
                </c:pt>
                <c:pt idx="929">
                  <c:v>29.0171773247421</c:v>
                </c:pt>
                <c:pt idx="930">
                  <c:v>29.037647806108001</c:v>
                </c:pt>
                <c:pt idx="931">
                  <c:v>29.058118287473899</c:v>
                </c:pt>
                <c:pt idx="932">
                  <c:v>29.078588768839801</c:v>
                </c:pt>
                <c:pt idx="933">
                  <c:v>29.099059250205801</c:v>
                </c:pt>
                <c:pt idx="934">
                  <c:v>29.119529731571699</c:v>
                </c:pt>
                <c:pt idx="935">
                  <c:v>29.140000212937601</c:v>
                </c:pt>
                <c:pt idx="936">
                  <c:v>29.160470694303498</c:v>
                </c:pt>
                <c:pt idx="937">
                  <c:v>29.1809411756694</c:v>
                </c:pt>
                <c:pt idx="938">
                  <c:v>29.201411657035401</c:v>
                </c:pt>
                <c:pt idx="939">
                  <c:v>29.221882138401298</c:v>
                </c:pt>
                <c:pt idx="940">
                  <c:v>29.2423526197672</c:v>
                </c:pt>
                <c:pt idx="941">
                  <c:v>29.262823101133101</c:v>
                </c:pt>
                <c:pt idx="942">
                  <c:v>29.283293582498999</c:v>
                </c:pt>
                <c:pt idx="943">
                  <c:v>29.3037640638649</c:v>
                </c:pt>
                <c:pt idx="944">
                  <c:v>29.324234545230901</c:v>
                </c:pt>
                <c:pt idx="945">
                  <c:v>29.344705026596799</c:v>
                </c:pt>
                <c:pt idx="946">
                  <c:v>29.3651755079627</c:v>
                </c:pt>
                <c:pt idx="947">
                  <c:v>29.385645989328602</c:v>
                </c:pt>
                <c:pt idx="948">
                  <c:v>29.406116470694499</c:v>
                </c:pt>
                <c:pt idx="949">
                  <c:v>29.4265869520605</c:v>
                </c:pt>
                <c:pt idx="950">
                  <c:v>29.447057433426401</c:v>
                </c:pt>
                <c:pt idx="951">
                  <c:v>29.467527914792299</c:v>
                </c:pt>
                <c:pt idx="952">
                  <c:v>29.487998396158201</c:v>
                </c:pt>
                <c:pt idx="953">
                  <c:v>29.508468877524098</c:v>
                </c:pt>
                <c:pt idx="954">
                  <c:v>29.528939358890099</c:v>
                </c:pt>
                <c:pt idx="955">
                  <c:v>29.549409840256001</c:v>
                </c:pt>
                <c:pt idx="956">
                  <c:v>29.569880321621898</c:v>
                </c:pt>
                <c:pt idx="957">
                  <c:v>29.5903508029878</c:v>
                </c:pt>
                <c:pt idx="958">
                  <c:v>29.610821284353701</c:v>
                </c:pt>
                <c:pt idx="959">
                  <c:v>29.631291765719698</c:v>
                </c:pt>
                <c:pt idx="960">
                  <c:v>29.6517622470856</c:v>
                </c:pt>
                <c:pt idx="961">
                  <c:v>29.672232728451501</c:v>
                </c:pt>
                <c:pt idx="962">
                  <c:v>29.692703209817399</c:v>
                </c:pt>
                <c:pt idx="963">
                  <c:v>29.7131736911833</c:v>
                </c:pt>
                <c:pt idx="964">
                  <c:v>29.733644172549202</c:v>
                </c:pt>
                <c:pt idx="965">
                  <c:v>29.754114653915199</c:v>
                </c:pt>
                <c:pt idx="966">
                  <c:v>29.7745851352811</c:v>
                </c:pt>
                <c:pt idx="967">
                  <c:v>29.795055616647002</c:v>
                </c:pt>
                <c:pt idx="968">
                  <c:v>29.815526098012899</c:v>
                </c:pt>
                <c:pt idx="969">
                  <c:v>29.835996579378801</c:v>
                </c:pt>
                <c:pt idx="970">
                  <c:v>29.856467060744802</c:v>
                </c:pt>
                <c:pt idx="971">
                  <c:v>29.876937542110699</c:v>
                </c:pt>
                <c:pt idx="972">
                  <c:v>29.897408023476601</c:v>
                </c:pt>
                <c:pt idx="973">
                  <c:v>29.917878504842498</c:v>
                </c:pt>
                <c:pt idx="974">
                  <c:v>29.9383489862084</c:v>
                </c:pt>
                <c:pt idx="975">
                  <c:v>29.958819467574401</c:v>
                </c:pt>
                <c:pt idx="976">
                  <c:v>29.979289948940298</c:v>
                </c:pt>
                <c:pt idx="977">
                  <c:v>29.9997604303062</c:v>
                </c:pt>
                <c:pt idx="978">
                  <c:v>30.020230911672101</c:v>
                </c:pt>
                <c:pt idx="979">
                  <c:v>30.040701393037999</c:v>
                </c:pt>
                <c:pt idx="980">
                  <c:v>30.061171874404</c:v>
                </c:pt>
                <c:pt idx="981">
                  <c:v>30.081642355769901</c:v>
                </c:pt>
                <c:pt idx="982">
                  <c:v>30.102112837135799</c:v>
                </c:pt>
                <c:pt idx="983">
                  <c:v>30.1225833185017</c:v>
                </c:pt>
                <c:pt idx="984">
                  <c:v>30.143053799867602</c:v>
                </c:pt>
                <c:pt idx="985">
                  <c:v>30.163524281233499</c:v>
                </c:pt>
                <c:pt idx="986">
                  <c:v>30.1839947625995</c:v>
                </c:pt>
                <c:pt idx="987">
                  <c:v>30.204465243965402</c:v>
                </c:pt>
                <c:pt idx="988">
                  <c:v>30.224935725331299</c:v>
                </c:pt>
                <c:pt idx="989">
                  <c:v>30.245406206697201</c:v>
                </c:pt>
                <c:pt idx="990">
                  <c:v>30.265876688063098</c:v>
                </c:pt>
                <c:pt idx="991">
                  <c:v>30.286347169429099</c:v>
                </c:pt>
                <c:pt idx="992">
                  <c:v>30.306817650795001</c:v>
                </c:pt>
                <c:pt idx="993">
                  <c:v>30.327288132160898</c:v>
                </c:pt>
                <c:pt idx="994">
                  <c:v>30.3477586135268</c:v>
                </c:pt>
                <c:pt idx="995">
                  <c:v>30.368229094892701</c:v>
                </c:pt>
                <c:pt idx="996">
                  <c:v>30.388699576258698</c:v>
                </c:pt>
                <c:pt idx="997">
                  <c:v>30.4091700576246</c:v>
                </c:pt>
                <c:pt idx="998">
                  <c:v>30.429640538990501</c:v>
                </c:pt>
                <c:pt idx="999">
                  <c:v>30.450111020356399</c:v>
                </c:pt>
                <c:pt idx="1000">
                  <c:v>30.4705815017223</c:v>
                </c:pt>
                <c:pt idx="1001">
                  <c:v>30.491051983088301</c:v>
                </c:pt>
                <c:pt idx="1002">
                  <c:v>30.511522464454199</c:v>
                </c:pt>
                <c:pt idx="1003">
                  <c:v>30.5319929458201</c:v>
                </c:pt>
                <c:pt idx="1004">
                  <c:v>30.552463427186002</c:v>
                </c:pt>
                <c:pt idx="1005">
                  <c:v>30.572933908551899</c:v>
                </c:pt>
                <c:pt idx="1006">
                  <c:v>30.5934043899179</c:v>
                </c:pt>
                <c:pt idx="1007">
                  <c:v>30.613874871283802</c:v>
                </c:pt>
                <c:pt idx="1008">
                  <c:v>30.634345352649699</c:v>
                </c:pt>
                <c:pt idx="1009">
                  <c:v>30.654815834015601</c:v>
                </c:pt>
                <c:pt idx="1010">
                  <c:v>30.675286315381499</c:v>
                </c:pt>
                <c:pt idx="1011">
                  <c:v>30.6957567967474</c:v>
                </c:pt>
                <c:pt idx="1012">
                  <c:v>30.716227278113401</c:v>
                </c:pt>
                <c:pt idx="1013">
                  <c:v>30.736697759479298</c:v>
                </c:pt>
                <c:pt idx="1014">
                  <c:v>30.7571682408452</c:v>
                </c:pt>
                <c:pt idx="1015">
                  <c:v>30.777638722211101</c:v>
                </c:pt>
                <c:pt idx="1016">
                  <c:v>30.798109203576999</c:v>
                </c:pt>
                <c:pt idx="1017">
                  <c:v>30.818579684943</c:v>
                </c:pt>
                <c:pt idx="1018">
                  <c:v>30.839050166308901</c:v>
                </c:pt>
                <c:pt idx="1019">
                  <c:v>30.859520647674799</c:v>
                </c:pt>
                <c:pt idx="1020">
                  <c:v>30.8799911290407</c:v>
                </c:pt>
                <c:pt idx="1021">
                  <c:v>30.900461610406602</c:v>
                </c:pt>
                <c:pt idx="1022">
                  <c:v>30.920932091772599</c:v>
                </c:pt>
                <c:pt idx="1023">
                  <c:v>30.9414025731385</c:v>
                </c:pt>
                <c:pt idx="1024">
                  <c:v>30.961873054504402</c:v>
                </c:pt>
                <c:pt idx="1025">
                  <c:v>30.982343535870299</c:v>
                </c:pt>
                <c:pt idx="1026">
                  <c:v>31.002814017236201</c:v>
                </c:pt>
                <c:pt idx="1027">
                  <c:v>31.023284498602202</c:v>
                </c:pt>
                <c:pt idx="1028">
                  <c:v>31.043754979968099</c:v>
                </c:pt>
                <c:pt idx="1029">
                  <c:v>31.064225461334001</c:v>
                </c:pt>
                <c:pt idx="1030">
                  <c:v>31.084695942699899</c:v>
                </c:pt>
                <c:pt idx="1031">
                  <c:v>31.1051664240658</c:v>
                </c:pt>
                <c:pt idx="1032">
                  <c:v>31.125636905431701</c:v>
                </c:pt>
                <c:pt idx="1033">
                  <c:v>31.146107386797699</c:v>
                </c:pt>
                <c:pt idx="1034">
                  <c:v>31.1665778681636</c:v>
                </c:pt>
                <c:pt idx="1035">
                  <c:v>31.187048349529501</c:v>
                </c:pt>
                <c:pt idx="1036">
                  <c:v>31.207518830895399</c:v>
                </c:pt>
                <c:pt idx="1037">
                  <c:v>31.2279893122613</c:v>
                </c:pt>
                <c:pt idx="1038">
                  <c:v>31.248459793627301</c:v>
                </c:pt>
                <c:pt idx="1039">
                  <c:v>31.268930274993199</c:v>
                </c:pt>
                <c:pt idx="1040">
                  <c:v>31.2894007563591</c:v>
                </c:pt>
                <c:pt idx="1041">
                  <c:v>31.309871237725002</c:v>
                </c:pt>
                <c:pt idx="1042">
                  <c:v>31.330341719090899</c:v>
                </c:pt>
                <c:pt idx="1043">
                  <c:v>31.3508122004569</c:v>
                </c:pt>
                <c:pt idx="1044">
                  <c:v>31.371282681822802</c:v>
                </c:pt>
                <c:pt idx="1045">
                  <c:v>31.391753163188699</c:v>
                </c:pt>
                <c:pt idx="1046">
                  <c:v>31.412223644554601</c:v>
                </c:pt>
                <c:pt idx="1047">
                  <c:v>31.432694125920499</c:v>
                </c:pt>
                <c:pt idx="1048">
                  <c:v>31.453164607286499</c:v>
                </c:pt>
                <c:pt idx="1049">
                  <c:v>31.473635088652401</c:v>
                </c:pt>
                <c:pt idx="1050">
                  <c:v>31.494105570018299</c:v>
                </c:pt>
                <c:pt idx="1051">
                  <c:v>31.5145760513842</c:v>
                </c:pt>
                <c:pt idx="1052">
                  <c:v>31.535046532750101</c:v>
                </c:pt>
                <c:pt idx="1053">
                  <c:v>31.555517014115999</c:v>
                </c:pt>
                <c:pt idx="1054">
                  <c:v>31.575987495482</c:v>
                </c:pt>
                <c:pt idx="1055">
                  <c:v>31.596457976847901</c:v>
                </c:pt>
                <c:pt idx="1056">
                  <c:v>31.616928458213799</c:v>
                </c:pt>
                <c:pt idx="1057">
                  <c:v>31.6373989395797</c:v>
                </c:pt>
                <c:pt idx="1058">
                  <c:v>31.657869420945602</c:v>
                </c:pt>
                <c:pt idx="1059">
                  <c:v>31.678339902311599</c:v>
                </c:pt>
                <c:pt idx="1060">
                  <c:v>31.6988103836775</c:v>
                </c:pt>
                <c:pt idx="1061">
                  <c:v>31.719280865043402</c:v>
                </c:pt>
                <c:pt idx="1062">
                  <c:v>31.7397513464093</c:v>
                </c:pt>
                <c:pt idx="1063">
                  <c:v>31.760221827775201</c:v>
                </c:pt>
                <c:pt idx="1064">
                  <c:v>31.780692309141202</c:v>
                </c:pt>
                <c:pt idx="1065">
                  <c:v>31.801162790507099</c:v>
                </c:pt>
                <c:pt idx="1066">
                  <c:v>31.821633271873001</c:v>
                </c:pt>
                <c:pt idx="1067">
                  <c:v>31.842103753238899</c:v>
                </c:pt>
                <c:pt idx="1068">
                  <c:v>31.8625742346048</c:v>
                </c:pt>
                <c:pt idx="1069">
                  <c:v>31.883044715970801</c:v>
                </c:pt>
                <c:pt idx="1070">
                  <c:v>31.903515197336699</c:v>
                </c:pt>
                <c:pt idx="1071">
                  <c:v>31.9239856787026</c:v>
                </c:pt>
                <c:pt idx="1072">
                  <c:v>31.944456160068501</c:v>
                </c:pt>
                <c:pt idx="1073">
                  <c:v>31.964926641434399</c:v>
                </c:pt>
                <c:pt idx="1074">
                  <c:v>31.9853971228004</c:v>
                </c:pt>
                <c:pt idx="1075">
                  <c:v>32.005867604166298</c:v>
                </c:pt>
                <c:pt idx="1076">
                  <c:v>32.026338085532203</c:v>
                </c:pt>
                <c:pt idx="1077">
                  <c:v>32.0468085668981</c:v>
                </c:pt>
                <c:pt idx="1078">
                  <c:v>32.067279048263998</c:v>
                </c:pt>
                <c:pt idx="1079">
                  <c:v>32.087749529629903</c:v>
                </c:pt>
                <c:pt idx="1080">
                  <c:v>32.1082200109959</c:v>
                </c:pt>
                <c:pt idx="1081">
                  <c:v>32.128690492361798</c:v>
                </c:pt>
                <c:pt idx="1082">
                  <c:v>32.149160973727703</c:v>
                </c:pt>
                <c:pt idx="1083">
                  <c:v>32.169631455093601</c:v>
                </c:pt>
                <c:pt idx="1084">
                  <c:v>32.190101936459499</c:v>
                </c:pt>
                <c:pt idx="1085">
                  <c:v>32.210572417825503</c:v>
                </c:pt>
                <c:pt idx="1086">
                  <c:v>32.231042899191401</c:v>
                </c:pt>
                <c:pt idx="1087">
                  <c:v>32.251513380557299</c:v>
                </c:pt>
                <c:pt idx="1088">
                  <c:v>32.271983861923196</c:v>
                </c:pt>
                <c:pt idx="1089">
                  <c:v>32.292454343289101</c:v>
                </c:pt>
                <c:pt idx="1090">
                  <c:v>32.312924824655099</c:v>
                </c:pt>
                <c:pt idx="1091">
                  <c:v>32.333395306021004</c:v>
                </c:pt>
                <c:pt idx="1092">
                  <c:v>32.353865787386901</c:v>
                </c:pt>
                <c:pt idx="1093">
                  <c:v>32.374336268752799</c:v>
                </c:pt>
                <c:pt idx="1094">
                  <c:v>32.394806750118697</c:v>
                </c:pt>
                <c:pt idx="1095">
                  <c:v>32.415277231484701</c:v>
                </c:pt>
                <c:pt idx="1096">
                  <c:v>32.435747712850599</c:v>
                </c:pt>
                <c:pt idx="1097">
                  <c:v>32.456218194216497</c:v>
                </c:pt>
                <c:pt idx="1098">
                  <c:v>32.476688675582402</c:v>
                </c:pt>
                <c:pt idx="1099">
                  <c:v>32.4971591569483</c:v>
                </c:pt>
                <c:pt idx="1100">
                  <c:v>32.517629638314197</c:v>
                </c:pt>
                <c:pt idx="1101">
                  <c:v>32.538100119680202</c:v>
                </c:pt>
                <c:pt idx="1102">
                  <c:v>32.5585706010461</c:v>
                </c:pt>
                <c:pt idx="1103">
                  <c:v>32.579041082411997</c:v>
                </c:pt>
                <c:pt idx="1104">
                  <c:v>32.599511563777902</c:v>
                </c:pt>
                <c:pt idx="1105">
                  <c:v>32.6199820451438</c:v>
                </c:pt>
                <c:pt idx="1106">
                  <c:v>32.640452526509797</c:v>
                </c:pt>
                <c:pt idx="1107">
                  <c:v>32.660923007875702</c:v>
                </c:pt>
                <c:pt idx="1108">
                  <c:v>32.6813934892416</c:v>
                </c:pt>
                <c:pt idx="1109">
                  <c:v>32.701863970607498</c:v>
                </c:pt>
                <c:pt idx="1110">
                  <c:v>32.722334451973403</c:v>
                </c:pt>
                <c:pt idx="1111">
                  <c:v>32.7428049333394</c:v>
                </c:pt>
                <c:pt idx="1112">
                  <c:v>32.763275414705298</c:v>
                </c:pt>
                <c:pt idx="1113">
                  <c:v>32.783745896071203</c:v>
                </c:pt>
                <c:pt idx="1114">
                  <c:v>32.804216377437101</c:v>
                </c:pt>
                <c:pt idx="1115">
                  <c:v>32.824686858802998</c:v>
                </c:pt>
                <c:pt idx="1116">
                  <c:v>32.845157340169003</c:v>
                </c:pt>
                <c:pt idx="1117">
                  <c:v>32.8656278215349</c:v>
                </c:pt>
                <c:pt idx="1118">
                  <c:v>32.886098302900798</c:v>
                </c:pt>
                <c:pt idx="1119">
                  <c:v>32.906568784266703</c:v>
                </c:pt>
                <c:pt idx="1120">
                  <c:v>32.927039265632601</c:v>
                </c:pt>
                <c:pt idx="1121">
                  <c:v>32.947509746998499</c:v>
                </c:pt>
                <c:pt idx="1122">
                  <c:v>32.967980228364503</c:v>
                </c:pt>
                <c:pt idx="1123">
                  <c:v>32.988450709730401</c:v>
                </c:pt>
                <c:pt idx="1124">
                  <c:v>33.008921191096299</c:v>
                </c:pt>
                <c:pt idx="1125">
                  <c:v>33.029391672462197</c:v>
                </c:pt>
                <c:pt idx="1126">
                  <c:v>33.049862153828101</c:v>
                </c:pt>
                <c:pt idx="1127">
                  <c:v>33.070332635194099</c:v>
                </c:pt>
                <c:pt idx="1128">
                  <c:v>33.090803116559997</c:v>
                </c:pt>
                <c:pt idx="1129">
                  <c:v>33.111273597925901</c:v>
                </c:pt>
                <c:pt idx="1130">
                  <c:v>33.131744079291799</c:v>
                </c:pt>
                <c:pt idx="1131">
                  <c:v>33.152214560657697</c:v>
                </c:pt>
                <c:pt idx="1132">
                  <c:v>33.172685042023701</c:v>
                </c:pt>
                <c:pt idx="1133">
                  <c:v>33.193155523389599</c:v>
                </c:pt>
                <c:pt idx="1134">
                  <c:v>33.213626004755497</c:v>
                </c:pt>
                <c:pt idx="1135">
                  <c:v>33.234096486121402</c:v>
                </c:pt>
                <c:pt idx="1136">
                  <c:v>33.2545669674873</c:v>
                </c:pt>
                <c:pt idx="1137">
                  <c:v>33.275037448853297</c:v>
                </c:pt>
                <c:pt idx="1138">
                  <c:v>33.295507930219202</c:v>
                </c:pt>
                <c:pt idx="1139">
                  <c:v>33.3159784115851</c:v>
                </c:pt>
                <c:pt idx="1140">
                  <c:v>33.336448892950997</c:v>
                </c:pt>
                <c:pt idx="1141">
                  <c:v>33.356919374316902</c:v>
                </c:pt>
                <c:pt idx="1142">
                  <c:v>33.3773898556829</c:v>
                </c:pt>
                <c:pt idx="1143">
                  <c:v>33.397860337048797</c:v>
                </c:pt>
                <c:pt idx="1144">
                  <c:v>33.418330818414702</c:v>
                </c:pt>
                <c:pt idx="1145">
                  <c:v>33.4388012997806</c:v>
                </c:pt>
                <c:pt idx="1146">
                  <c:v>33.459271781146498</c:v>
                </c:pt>
                <c:pt idx="1147">
                  <c:v>33.479742262512403</c:v>
                </c:pt>
                <c:pt idx="1148">
                  <c:v>33.5002127438784</c:v>
                </c:pt>
                <c:pt idx="1149">
                  <c:v>33.520683225244298</c:v>
                </c:pt>
                <c:pt idx="1150">
                  <c:v>33.541153706610203</c:v>
                </c:pt>
                <c:pt idx="1151">
                  <c:v>33.561624187976101</c:v>
                </c:pt>
                <c:pt idx="1152">
                  <c:v>33.582094669341998</c:v>
                </c:pt>
                <c:pt idx="1153">
                  <c:v>33.602565150708003</c:v>
                </c:pt>
                <c:pt idx="1154">
                  <c:v>33.623035632073901</c:v>
                </c:pt>
                <c:pt idx="1155">
                  <c:v>33.643506113439798</c:v>
                </c:pt>
                <c:pt idx="1156">
                  <c:v>33.663976594805703</c:v>
                </c:pt>
                <c:pt idx="1157">
                  <c:v>33.684447076171601</c:v>
                </c:pt>
                <c:pt idx="1158">
                  <c:v>33.704917557537598</c:v>
                </c:pt>
                <c:pt idx="1159">
                  <c:v>33.725388038903503</c:v>
                </c:pt>
                <c:pt idx="1160">
                  <c:v>33.745858520269401</c:v>
                </c:pt>
                <c:pt idx="1161">
                  <c:v>33.766329001635299</c:v>
                </c:pt>
                <c:pt idx="1162">
                  <c:v>33.786799483001197</c:v>
                </c:pt>
                <c:pt idx="1163">
                  <c:v>33.807269964367201</c:v>
                </c:pt>
                <c:pt idx="1164">
                  <c:v>33.827740445733099</c:v>
                </c:pt>
                <c:pt idx="1165">
                  <c:v>33.848210927098997</c:v>
                </c:pt>
                <c:pt idx="1166">
                  <c:v>33.868681408464901</c:v>
                </c:pt>
                <c:pt idx="1167">
                  <c:v>33.889151889830799</c:v>
                </c:pt>
                <c:pt idx="1168">
                  <c:v>33.909622371196697</c:v>
                </c:pt>
                <c:pt idx="1169">
                  <c:v>33.930092852562701</c:v>
                </c:pt>
                <c:pt idx="1170">
                  <c:v>33.950563333928599</c:v>
                </c:pt>
                <c:pt idx="1171">
                  <c:v>33.971033815294497</c:v>
                </c:pt>
                <c:pt idx="1172">
                  <c:v>33.991504296660402</c:v>
                </c:pt>
                <c:pt idx="1173">
                  <c:v>34.0119747780263</c:v>
                </c:pt>
                <c:pt idx="1174">
                  <c:v>34.032445259392297</c:v>
                </c:pt>
                <c:pt idx="1175">
                  <c:v>34.052915740758202</c:v>
                </c:pt>
                <c:pt idx="1176">
                  <c:v>34.0733862221241</c:v>
                </c:pt>
                <c:pt idx="1177">
                  <c:v>34.093856703489998</c:v>
                </c:pt>
                <c:pt idx="1178">
                  <c:v>34.114327184855902</c:v>
                </c:pt>
                <c:pt idx="1179">
                  <c:v>34.1347976662219</c:v>
                </c:pt>
                <c:pt idx="1180">
                  <c:v>34.155268147587798</c:v>
                </c:pt>
                <c:pt idx="1181">
                  <c:v>34.175738628953702</c:v>
                </c:pt>
                <c:pt idx="1182">
                  <c:v>34.1962091103196</c:v>
                </c:pt>
                <c:pt idx="1183">
                  <c:v>34.216679591685498</c:v>
                </c:pt>
                <c:pt idx="1184">
                  <c:v>34.237150073051502</c:v>
                </c:pt>
                <c:pt idx="1185">
                  <c:v>34.2576205544174</c:v>
                </c:pt>
                <c:pt idx="1186">
                  <c:v>34.278091035783298</c:v>
                </c:pt>
                <c:pt idx="1187">
                  <c:v>34.298561517149203</c:v>
                </c:pt>
                <c:pt idx="1188">
                  <c:v>34.319031998515101</c:v>
                </c:pt>
                <c:pt idx="1189">
                  <c:v>34.339502479880998</c:v>
                </c:pt>
                <c:pt idx="1190">
                  <c:v>34.359972961247003</c:v>
                </c:pt>
                <c:pt idx="1191">
                  <c:v>34.380443442612901</c:v>
                </c:pt>
                <c:pt idx="1192">
                  <c:v>34.400913923978798</c:v>
                </c:pt>
                <c:pt idx="1193">
                  <c:v>34.421384405344703</c:v>
                </c:pt>
                <c:pt idx="1194">
                  <c:v>34.441854886710601</c:v>
                </c:pt>
                <c:pt idx="1195">
                  <c:v>34.462325368076598</c:v>
                </c:pt>
                <c:pt idx="1196">
                  <c:v>34.482795849442503</c:v>
                </c:pt>
                <c:pt idx="1197">
                  <c:v>34.503266330808401</c:v>
                </c:pt>
                <c:pt idx="1198">
                  <c:v>34.523736812174299</c:v>
                </c:pt>
                <c:pt idx="1199">
                  <c:v>34.544207293540197</c:v>
                </c:pt>
                <c:pt idx="1200">
                  <c:v>34.564677774906201</c:v>
                </c:pt>
                <c:pt idx="1201">
                  <c:v>34.585148256272099</c:v>
                </c:pt>
                <c:pt idx="1202">
                  <c:v>34.605618737637997</c:v>
                </c:pt>
                <c:pt idx="1203">
                  <c:v>34.626089219003902</c:v>
                </c:pt>
                <c:pt idx="1204">
                  <c:v>34.646559700369799</c:v>
                </c:pt>
                <c:pt idx="1205">
                  <c:v>34.667030181735797</c:v>
                </c:pt>
                <c:pt idx="1206">
                  <c:v>34.687500663101702</c:v>
                </c:pt>
                <c:pt idx="1207">
                  <c:v>34.707971144467599</c:v>
                </c:pt>
                <c:pt idx="1208">
                  <c:v>34.728441625833497</c:v>
                </c:pt>
                <c:pt idx="1209">
                  <c:v>34.748912107199402</c:v>
                </c:pt>
                <c:pt idx="1210">
                  <c:v>34.769382588565399</c:v>
                </c:pt>
                <c:pt idx="1211">
                  <c:v>34.789853069931297</c:v>
                </c:pt>
                <c:pt idx="1212">
                  <c:v>34.810323551297202</c:v>
                </c:pt>
                <c:pt idx="1213">
                  <c:v>34.8307940326631</c:v>
                </c:pt>
                <c:pt idx="1214">
                  <c:v>34.851264514028998</c:v>
                </c:pt>
                <c:pt idx="1215">
                  <c:v>34.871734995394903</c:v>
                </c:pt>
                <c:pt idx="1216">
                  <c:v>34.8922054767609</c:v>
                </c:pt>
                <c:pt idx="1217">
                  <c:v>34.912675958126798</c:v>
                </c:pt>
                <c:pt idx="1218">
                  <c:v>34.933146439492702</c:v>
                </c:pt>
                <c:pt idx="1219">
                  <c:v>34.9536169208586</c:v>
                </c:pt>
                <c:pt idx="1220">
                  <c:v>34.974087402224498</c:v>
                </c:pt>
                <c:pt idx="1221">
                  <c:v>34.994557883590502</c:v>
                </c:pt>
                <c:pt idx="1222">
                  <c:v>35.0150283649564</c:v>
                </c:pt>
                <c:pt idx="1223">
                  <c:v>35.035498846322298</c:v>
                </c:pt>
                <c:pt idx="1224">
                  <c:v>35.055969327688203</c:v>
                </c:pt>
                <c:pt idx="1225">
                  <c:v>35.076439809054101</c:v>
                </c:pt>
                <c:pt idx="1226">
                  <c:v>35.096910290420098</c:v>
                </c:pt>
                <c:pt idx="1227">
                  <c:v>35.117380771786003</c:v>
                </c:pt>
                <c:pt idx="1228">
                  <c:v>35.137851253151901</c:v>
                </c:pt>
                <c:pt idx="1229">
                  <c:v>35.158321734517799</c:v>
                </c:pt>
                <c:pt idx="1230">
                  <c:v>35.178792215883703</c:v>
                </c:pt>
                <c:pt idx="1231">
                  <c:v>35.199262697249701</c:v>
                </c:pt>
                <c:pt idx="1232">
                  <c:v>35.219733178615598</c:v>
                </c:pt>
                <c:pt idx="1233">
                  <c:v>35.240203659981503</c:v>
                </c:pt>
                <c:pt idx="1234">
                  <c:v>35.260674141347401</c:v>
                </c:pt>
                <c:pt idx="1235">
                  <c:v>35.281144622713299</c:v>
                </c:pt>
                <c:pt idx="1236">
                  <c:v>35.301615104079197</c:v>
                </c:pt>
                <c:pt idx="1237">
                  <c:v>35.322085585445201</c:v>
                </c:pt>
                <c:pt idx="1238">
                  <c:v>35.342556066811099</c:v>
                </c:pt>
                <c:pt idx="1239">
                  <c:v>35.363026548176997</c:v>
                </c:pt>
                <c:pt idx="1240">
                  <c:v>35.383497029542902</c:v>
                </c:pt>
                <c:pt idx="1241">
                  <c:v>35.403967510908799</c:v>
                </c:pt>
                <c:pt idx="1242">
                  <c:v>35.424437992274797</c:v>
                </c:pt>
                <c:pt idx="1243">
                  <c:v>35.444908473640702</c:v>
                </c:pt>
                <c:pt idx="1244">
                  <c:v>35.465378955006599</c:v>
                </c:pt>
                <c:pt idx="1245">
                  <c:v>35.485849436372497</c:v>
                </c:pt>
                <c:pt idx="1246">
                  <c:v>35.506319917738402</c:v>
                </c:pt>
                <c:pt idx="1247">
                  <c:v>35.526790399104399</c:v>
                </c:pt>
                <c:pt idx="1248">
                  <c:v>35.547260880470297</c:v>
                </c:pt>
                <c:pt idx="1249">
                  <c:v>35.567731361836202</c:v>
                </c:pt>
                <c:pt idx="1250">
                  <c:v>35.5882018432021</c:v>
                </c:pt>
                <c:pt idx="1251">
                  <c:v>35.608672324567998</c:v>
                </c:pt>
                <c:pt idx="1252">
                  <c:v>35.629142805934002</c:v>
                </c:pt>
                <c:pt idx="1253">
                  <c:v>35.6496132872999</c:v>
                </c:pt>
                <c:pt idx="1254">
                  <c:v>35.670083768665798</c:v>
                </c:pt>
                <c:pt idx="1255">
                  <c:v>35.690554250031703</c:v>
                </c:pt>
                <c:pt idx="1256">
                  <c:v>35.7110247313976</c:v>
                </c:pt>
                <c:pt idx="1257">
                  <c:v>35.731495212763498</c:v>
                </c:pt>
                <c:pt idx="1258">
                  <c:v>35.751965694129503</c:v>
                </c:pt>
                <c:pt idx="1259">
                  <c:v>35.7724361754954</c:v>
                </c:pt>
                <c:pt idx="1260">
                  <c:v>35.792906656861298</c:v>
                </c:pt>
                <c:pt idx="1261">
                  <c:v>35.813377138227203</c:v>
                </c:pt>
                <c:pt idx="1262">
                  <c:v>35.833847619593101</c:v>
                </c:pt>
                <c:pt idx="1263">
                  <c:v>35.854318100959098</c:v>
                </c:pt>
                <c:pt idx="1264">
                  <c:v>35.874788582325003</c:v>
                </c:pt>
                <c:pt idx="1265">
                  <c:v>35.895259063690901</c:v>
                </c:pt>
                <c:pt idx="1266">
                  <c:v>35.915729545056799</c:v>
                </c:pt>
                <c:pt idx="1267">
                  <c:v>35.936200026422704</c:v>
                </c:pt>
                <c:pt idx="1268">
                  <c:v>35.956670507788701</c:v>
                </c:pt>
                <c:pt idx="1269">
                  <c:v>35.977140989154599</c:v>
                </c:pt>
                <c:pt idx="1270">
                  <c:v>35.997611470520503</c:v>
                </c:pt>
                <c:pt idx="1271">
                  <c:v>36.018081951886401</c:v>
                </c:pt>
                <c:pt idx="1272">
                  <c:v>36.038552433252299</c:v>
                </c:pt>
                <c:pt idx="1273">
                  <c:v>36.059022914618303</c:v>
                </c:pt>
                <c:pt idx="1274">
                  <c:v>36.079493395984201</c:v>
                </c:pt>
                <c:pt idx="1275">
                  <c:v>36.099963877350099</c:v>
                </c:pt>
                <c:pt idx="1276">
                  <c:v>36.120434358715997</c:v>
                </c:pt>
                <c:pt idx="1277">
                  <c:v>36.140904840081902</c:v>
                </c:pt>
                <c:pt idx="1278">
                  <c:v>36.1613753214478</c:v>
                </c:pt>
                <c:pt idx="1279">
                  <c:v>36.181845802813797</c:v>
                </c:pt>
                <c:pt idx="1280">
                  <c:v>36.202316284179702</c:v>
                </c:pt>
                <c:pt idx="1281">
                  <c:v>36.2227867655456</c:v>
                </c:pt>
                <c:pt idx="1282">
                  <c:v>36.243257246911497</c:v>
                </c:pt>
                <c:pt idx="1283">
                  <c:v>36.263727728277402</c:v>
                </c:pt>
                <c:pt idx="1284">
                  <c:v>36.284198209643399</c:v>
                </c:pt>
                <c:pt idx="1285">
                  <c:v>36.304668691009297</c:v>
                </c:pt>
                <c:pt idx="1286">
                  <c:v>36.325139172375202</c:v>
                </c:pt>
                <c:pt idx="1287">
                  <c:v>36.3456096537411</c:v>
                </c:pt>
                <c:pt idx="1288">
                  <c:v>36.366080135106998</c:v>
                </c:pt>
                <c:pt idx="1289">
                  <c:v>36.386550616473002</c:v>
                </c:pt>
                <c:pt idx="1290">
                  <c:v>36.4070210978389</c:v>
                </c:pt>
                <c:pt idx="1291">
                  <c:v>36.427491579204798</c:v>
                </c:pt>
                <c:pt idx="1292">
                  <c:v>36.447962060570703</c:v>
                </c:pt>
                <c:pt idx="1293">
                  <c:v>36.4684325419366</c:v>
                </c:pt>
                <c:pt idx="1294">
                  <c:v>36.488903023302598</c:v>
                </c:pt>
                <c:pt idx="1295">
                  <c:v>36.509373504668503</c:v>
                </c:pt>
                <c:pt idx="1296">
                  <c:v>36.5298439860344</c:v>
                </c:pt>
                <c:pt idx="1297">
                  <c:v>36.550314467400298</c:v>
                </c:pt>
                <c:pt idx="1298">
                  <c:v>36.570784948766203</c:v>
                </c:pt>
                <c:pt idx="1299">
                  <c:v>36.5912554301322</c:v>
                </c:pt>
                <c:pt idx="1300">
                  <c:v>36.611725911498098</c:v>
                </c:pt>
                <c:pt idx="1301">
                  <c:v>36.632196392864003</c:v>
                </c:pt>
                <c:pt idx="1302">
                  <c:v>36.652666874229901</c:v>
                </c:pt>
                <c:pt idx="1303">
                  <c:v>36.673137355595799</c:v>
                </c:pt>
                <c:pt idx="1304">
                  <c:v>36.693607836961696</c:v>
                </c:pt>
                <c:pt idx="1305">
                  <c:v>36.714078318327701</c:v>
                </c:pt>
                <c:pt idx="1306">
                  <c:v>36.734548799693599</c:v>
                </c:pt>
                <c:pt idx="1307">
                  <c:v>36.755019281059496</c:v>
                </c:pt>
                <c:pt idx="1308">
                  <c:v>36.775489762425401</c:v>
                </c:pt>
                <c:pt idx="1309">
                  <c:v>36.795960243791299</c:v>
                </c:pt>
                <c:pt idx="1310">
                  <c:v>36.816430725157304</c:v>
                </c:pt>
                <c:pt idx="1311">
                  <c:v>36.836901206523201</c:v>
                </c:pt>
                <c:pt idx="1312">
                  <c:v>36.857371687889099</c:v>
                </c:pt>
                <c:pt idx="1313">
                  <c:v>36.877842169254997</c:v>
                </c:pt>
                <c:pt idx="1314">
                  <c:v>36.898312650620902</c:v>
                </c:pt>
                <c:pt idx="1315">
                  <c:v>36.918783131986899</c:v>
                </c:pt>
                <c:pt idx="1316">
                  <c:v>36.939253613352797</c:v>
                </c:pt>
                <c:pt idx="1317">
                  <c:v>36.959724094718702</c:v>
                </c:pt>
                <c:pt idx="1318">
                  <c:v>36.9801945760846</c:v>
                </c:pt>
                <c:pt idx="1319">
                  <c:v>37.000665057450497</c:v>
                </c:pt>
                <c:pt idx="1320">
                  <c:v>37.021135538816502</c:v>
                </c:pt>
                <c:pt idx="1321">
                  <c:v>37.0416060201824</c:v>
                </c:pt>
                <c:pt idx="1322">
                  <c:v>37.062076501548297</c:v>
                </c:pt>
                <c:pt idx="1323">
                  <c:v>37.082546982914202</c:v>
                </c:pt>
                <c:pt idx="1324">
                  <c:v>37.1030174642801</c:v>
                </c:pt>
                <c:pt idx="1325">
                  <c:v>37.123487945645998</c:v>
                </c:pt>
                <c:pt idx="1326">
                  <c:v>37.143958427012002</c:v>
                </c:pt>
                <c:pt idx="1327">
                  <c:v>37.1644289083779</c:v>
                </c:pt>
                <c:pt idx="1328">
                  <c:v>37.184899389743798</c:v>
                </c:pt>
                <c:pt idx="1329">
                  <c:v>37.205369871109703</c:v>
                </c:pt>
                <c:pt idx="1330">
                  <c:v>37.225840352475601</c:v>
                </c:pt>
                <c:pt idx="1331">
                  <c:v>37.246310833841598</c:v>
                </c:pt>
                <c:pt idx="1332">
                  <c:v>37.266781315207503</c:v>
                </c:pt>
                <c:pt idx="1333">
                  <c:v>37.2872517965734</c:v>
                </c:pt>
                <c:pt idx="1334">
                  <c:v>37.307722277939298</c:v>
                </c:pt>
                <c:pt idx="1335">
                  <c:v>37.328192759305203</c:v>
                </c:pt>
                <c:pt idx="1336">
                  <c:v>37.3486632406712</c:v>
                </c:pt>
                <c:pt idx="1337">
                  <c:v>37.369133722037098</c:v>
                </c:pt>
                <c:pt idx="1338">
                  <c:v>37.389604203403003</c:v>
                </c:pt>
                <c:pt idx="1339">
                  <c:v>37.410074684768901</c:v>
                </c:pt>
                <c:pt idx="1340">
                  <c:v>37.430545166134799</c:v>
                </c:pt>
                <c:pt idx="1341">
                  <c:v>37.451015647500803</c:v>
                </c:pt>
                <c:pt idx="1342">
                  <c:v>37.471486128866701</c:v>
                </c:pt>
                <c:pt idx="1343">
                  <c:v>37.491956610232599</c:v>
                </c:pt>
                <c:pt idx="1344">
                  <c:v>37.512427091598497</c:v>
                </c:pt>
                <c:pt idx="1345">
                  <c:v>37.532897572964401</c:v>
                </c:pt>
                <c:pt idx="1346">
                  <c:v>37.553368054330299</c:v>
                </c:pt>
                <c:pt idx="1347">
                  <c:v>37.573838535696297</c:v>
                </c:pt>
                <c:pt idx="1348">
                  <c:v>37.594309017062201</c:v>
                </c:pt>
                <c:pt idx="1349">
                  <c:v>37.614779498428099</c:v>
                </c:pt>
                <c:pt idx="1350">
                  <c:v>37.635249979793997</c:v>
                </c:pt>
                <c:pt idx="1351">
                  <c:v>37.655720461159902</c:v>
                </c:pt>
                <c:pt idx="1352">
                  <c:v>37.676190942525899</c:v>
                </c:pt>
                <c:pt idx="1353">
                  <c:v>37.696661423891797</c:v>
                </c:pt>
                <c:pt idx="1354">
                  <c:v>37.717131905257702</c:v>
                </c:pt>
                <c:pt idx="1355">
                  <c:v>37.7376023866236</c:v>
                </c:pt>
                <c:pt idx="1356">
                  <c:v>37.758072867989497</c:v>
                </c:pt>
                <c:pt idx="1357">
                  <c:v>37.778543349355502</c:v>
                </c:pt>
                <c:pt idx="1358">
                  <c:v>37.7990138307214</c:v>
                </c:pt>
                <c:pt idx="1359">
                  <c:v>37.819484312087297</c:v>
                </c:pt>
                <c:pt idx="1360">
                  <c:v>37.839954793453202</c:v>
                </c:pt>
                <c:pt idx="1361">
                  <c:v>37.8604252748191</c:v>
                </c:pt>
                <c:pt idx="1362">
                  <c:v>37.880895756185097</c:v>
                </c:pt>
                <c:pt idx="1363">
                  <c:v>37.901366237551002</c:v>
                </c:pt>
                <c:pt idx="1364">
                  <c:v>37.9218367189169</c:v>
                </c:pt>
                <c:pt idx="1365">
                  <c:v>37.942307200282798</c:v>
                </c:pt>
                <c:pt idx="1366">
                  <c:v>37.962777681648703</c:v>
                </c:pt>
                <c:pt idx="1367">
                  <c:v>37.9832481630147</c:v>
                </c:pt>
                <c:pt idx="1368">
                  <c:v>38.003718644380598</c:v>
                </c:pt>
                <c:pt idx="1369">
                  <c:v>38.024189125746503</c:v>
                </c:pt>
                <c:pt idx="1370">
                  <c:v>38.044659607112401</c:v>
                </c:pt>
                <c:pt idx="1371">
                  <c:v>38.065130088478298</c:v>
                </c:pt>
                <c:pt idx="1372">
                  <c:v>38.085600569844203</c:v>
                </c:pt>
                <c:pt idx="1373">
                  <c:v>38.106071051210201</c:v>
                </c:pt>
                <c:pt idx="1374">
                  <c:v>38.126541532576098</c:v>
                </c:pt>
                <c:pt idx="1375">
                  <c:v>38.147012013942003</c:v>
                </c:pt>
                <c:pt idx="1376">
                  <c:v>38.167482495307901</c:v>
                </c:pt>
                <c:pt idx="1377">
                  <c:v>38.187952976673799</c:v>
                </c:pt>
                <c:pt idx="1378">
                  <c:v>38.208423458039803</c:v>
                </c:pt>
                <c:pt idx="1379">
                  <c:v>38.228893939405701</c:v>
                </c:pt>
                <c:pt idx="1380">
                  <c:v>38.249364420771599</c:v>
                </c:pt>
                <c:pt idx="1381">
                  <c:v>38.269834902137497</c:v>
                </c:pt>
                <c:pt idx="1382">
                  <c:v>38.290305383503402</c:v>
                </c:pt>
                <c:pt idx="1383">
                  <c:v>38.310775864869399</c:v>
                </c:pt>
                <c:pt idx="1384">
                  <c:v>38.331246346235297</c:v>
                </c:pt>
                <c:pt idx="1385">
                  <c:v>38.351716827601201</c:v>
                </c:pt>
                <c:pt idx="1386">
                  <c:v>38.372187308967099</c:v>
                </c:pt>
                <c:pt idx="1387">
                  <c:v>38.392657790332997</c:v>
                </c:pt>
                <c:pt idx="1388">
                  <c:v>38.413128271699001</c:v>
                </c:pt>
                <c:pt idx="1389">
                  <c:v>38.433598753064899</c:v>
                </c:pt>
                <c:pt idx="1390">
                  <c:v>38.454069234430797</c:v>
                </c:pt>
                <c:pt idx="1391">
                  <c:v>38.474539715796702</c:v>
                </c:pt>
                <c:pt idx="1392">
                  <c:v>38.4950101971626</c:v>
                </c:pt>
                <c:pt idx="1393">
                  <c:v>38.515480678528498</c:v>
                </c:pt>
                <c:pt idx="1394">
                  <c:v>38.535951159894502</c:v>
                </c:pt>
                <c:pt idx="1395">
                  <c:v>38.5564216412604</c:v>
                </c:pt>
                <c:pt idx="1396">
                  <c:v>38.576892122626298</c:v>
                </c:pt>
                <c:pt idx="1397">
                  <c:v>38.597362603992202</c:v>
                </c:pt>
                <c:pt idx="1398">
                  <c:v>38.6178330853581</c:v>
                </c:pt>
                <c:pt idx="1399">
                  <c:v>38.638303566724097</c:v>
                </c:pt>
                <c:pt idx="1400">
                  <c:v>38.658774048090002</c:v>
                </c:pt>
                <c:pt idx="1401">
                  <c:v>38.6792445294559</c:v>
                </c:pt>
                <c:pt idx="1402">
                  <c:v>38.699715010821798</c:v>
                </c:pt>
                <c:pt idx="1403">
                  <c:v>38.720185492187703</c:v>
                </c:pt>
                <c:pt idx="1404">
                  <c:v>38.7406559735537</c:v>
                </c:pt>
                <c:pt idx="1405">
                  <c:v>38.761126454919598</c:v>
                </c:pt>
                <c:pt idx="1406">
                  <c:v>38.781596936285503</c:v>
                </c:pt>
                <c:pt idx="1407">
                  <c:v>38.802067417651401</c:v>
                </c:pt>
                <c:pt idx="1408">
                  <c:v>38.822537899017298</c:v>
                </c:pt>
                <c:pt idx="1409">
                  <c:v>38.843008380383303</c:v>
                </c:pt>
                <c:pt idx="1410">
                  <c:v>38.863478861749201</c:v>
                </c:pt>
                <c:pt idx="1411">
                  <c:v>38.883949343115098</c:v>
                </c:pt>
                <c:pt idx="1412">
                  <c:v>38.904419824481003</c:v>
                </c:pt>
                <c:pt idx="1413">
                  <c:v>38.924890305846901</c:v>
                </c:pt>
                <c:pt idx="1414">
                  <c:v>38.945360787212799</c:v>
                </c:pt>
                <c:pt idx="1415">
                  <c:v>38.965831268578803</c:v>
                </c:pt>
                <c:pt idx="1416">
                  <c:v>38.986301749944701</c:v>
                </c:pt>
                <c:pt idx="1417">
                  <c:v>39.006772231310599</c:v>
                </c:pt>
                <c:pt idx="1418">
                  <c:v>39.027242712676497</c:v>
                </c:pt>
                <c:pt idx="1419">
                  <c:v>39.047713194042402</c:v>
                </c:pt>
                <c:pt idx="1420">
                  <c:v>39.068183675408399</c:v>
                </c:pt>
                <c:pt idx="1421">
                  <c:v>39.088654156774297</c:v>
                </c:pt>
                <c:pt idx="1422">
                  <c:v>39.109124638140202</c:v>
                </c:pt>
                <c:pt idx="1423">
                  <c:v>39.129595119506099</c:v>
                </c:pt>
                <c:pt idx="1424">
                  <c:v>39.150065600871997</c:v>
                </c:pt>
                <c:pt idx="1425">
                  <c:v>39.170536082238002</c:v>
                </c:pt>
                <c:pt idx="1426">
                  <c:v>39.191006563603899</c:v>
                </c:pt>
                <c:pt idx="1427">
                  <c:v>39.211477044969797</c:v>
                </c:pt>
                <c:pt idx="1428">
                  <c:v>39.231947526335702</c:v>
                </c:pt>
                <c:pt idx="1429">
                  <c:v>39.2524180077016</c:v>
                </c:pt>
                <c:pt idx="1430">
                  <c:v>39.272888489067597</c:v>
                </c:pt>
                <c:pt idx="1431">
                  <c:v>39.293358970433502</c:v>
                </c:pt>
                <c:pt idx="1432">
                  <c:v>39.3138294517994</c:v>
                </c:pt>
                <c:pt idx="1433">
                  <c:v>39.334299933165298</c:v>
                </c:pt>
                <c:pt idx="1434">
                  <c:v>39.354770414531203</c:v>
                </c:pt>
                <c:pt idx="1435">
                  <c:v>39.3752408958972</c:v>
                </c:pt>
                <c:pt idx="1436">
                  <c:v>39.395711377263098</c:v>
                </c:pt>
                <c:pt idx="1437">
                  <c:v>39.416181858629002</c:v>
                </c:pt>
                <c:pt idx="1438">
                  <c:v>39.4366523399949</c:v>
                </c:pt>
                <c:pt idx="1439">
                  <c:v>39.457122821360798</c:v>
                </c:pt>
                <c:pt idx="1440">
                  <c:v>39.477593302726703</c:v>
                </c:pt>
                <c:pt idx="1441">
                  <c:v>39.4980637840927</c:v>
                </c:pt>
                <c:pt idx="1442">
                  <c:v>39.518534265458598</c:v>
                </c:pt>
                <c:pt idx="1443">
                  <c:v>39.539004746824503</c:v>
                </c:pt>
                <c:pt idx="1444">
                  <c:v>39.559475228190401</c:v>
                </c:pt>
                <c:pt idx="1445">
                  <c:v>39.579945709556299</c:v>
                </c:pt>
                <c:pt idx="1446">
                  <c:v>39.600416190922303</c:v>
                </c:pt>
                <c:pt idx="1447">
                  <c:v>39.620886672288201</c:v>
                </c:pt>
                <c:pt idx="1448">
                  <c:v>39.641357153654099</c:v>
                </c:pt>
                <c:pt idx="1449">
                  <c:v>39.661827635020003</c:v>
                </c:pt>
                <c:pt idx="1450">
                  <c:v>39.682298116385901</c:v>
                </c:pt>
                <c:pt idx="1451">
                  <c:v>39.702768597751898</c:v>
                </c:pt>
                <c:pt idx="1452">
                  <c:v>39.723239079117803</c:v>
                </c:pt>
                <c:pt idx="1453">
                  <c:v>39.743709560483701</c:v>
                </c:pt>
                <c:pt idx="1454">
                  <c:v>39.764180041849599</c:v>
                </c:pt>
                <c:pt idx="1455">
                  <c:v>39.784650523215497</c:v>
                </c:pt>
                <c:pt idx="1456">
                  <c:v>39.805121004581501</c:v>
                </c:pt>
                <c:pt idx="1457">
                  <c:v>39.825591485947399</c:v>
                </c:pt>
                <c:pt idx="1458">
                  <c:v>39.846061967313297</c:v>
                </c:pt>
                <c:pt idx="1459">
                  <c:v>39.866532448679202</c:v>
                </c:pt>
                <c:pt idx="1460">
                  <c:v>39.887002930045099</c:v>
                </c:pt>
                <c:pt idx="1461">
                  <c:v>39.907473411410997</c:v>
                </c:pt>
                <c:pt idx="1462">
                  <c:v>39.927943892777002</c:v>
                </c:pt>
                <c:pt idx="1463">
                  <c:v>39.948414374142899</c:v>
                </c:pt>
                <c:pt idx="1464">
                  <c:v>39.968884855508797</c:v>
                </c:pt>
                <c:pt idx="1465">
                  <c:v>39.989355336874702</c:v>
                </c:pt>
                <c:pt idx="1466">
                  <c:v>40.0098258182406</c:v>
                </c:pt>
                <c:pt idx="1467">
                  <c:v>40.030296299606597</c:v>
                </c:pt>
                <c:pt idx="1468">
                  <c:v>40.050766780972502</c:v>
                </c:pt>
                <c:pt idx="1469">
                  <c:v>40.0712372623384</c:v>
                </c:pt>
                <c:pt idx="1470">
                  <c:v>40.091707743704298</c:v>
                </c:pt>
                <c:pt idx="1471">
                  <c:v>40.112178225070203</c:v>
                </c:pt>
                <c:pt idx="1472">
                  <c:v>40.1326487064362</c:v>
                </c:pt>
                <c:pt idx="1473">
                  <c:v>40.153119187802098</c:v>
                </c:pt>
                <c:pt idx="1474">
                  <c:v>40.173589669168003</c:v>
                </c:pt>
                <c:pt idx="1475">
                  <c:v>40.1940601505339</c:v>
                </c:pt>
                <c:pt idx="1476">
                  <c:v>40.214530631899798</c:v>
                </c:pt>
                <c:pt idx="1477">
                  <c:v>40.235001113265803</c:v>
                </c:pt>
                <c:pt idx="1478">
                  <c:v>40.2554715946317</c:v>
                </c:pt>
                <c:pt idx="1479">
                  <c:v>40.275942075997598</c:v>
                </c:pt>
                <c:pt idx="1480">
                  <c:v>40.296412557363503</c:v>
                </c:pt>
                <c:pt idx="1481">
                  <c:v>40.316883038729401</c:v>
                </c:pt>
                <c:pt idx="1482">
                  <c:v>40.337353520095299</c:v>
                </c:pt>
                <c:pt idx="1483">
                  <c:v>40.357824001461303</c:v>
                </c:pt>
                <c:pt idx="1484">
                  <c:v>40.378294482827201</c:v>
                </c:pt>
                <c:pt idx="1485">
                  <c:v>40.398764964193099</c:v>
                </c:pt>
                <c:pt idx="1486">
                  <c:v>40.419235445559003</c:v>
                </c:pt>
                <c:pt idx="1487">
                  <c:v>40.439705926924901</c:v>
                </c:pt>
                <c:pt idx="1488">
                  <c:v>40.460176408290899</c:v>
                </c:pt>
                <c:pt idx="1489">
                  <c:v>40.480646889656803</c:v>
                </c:pt>
                <c:pt idx="1490">
                  <c:v>40.501117371022701</c:v>
                </c:pt>
                <c:pt idx="1491">
                  <c:v>40.521587852388599</c:v>
                </c:pt>
                <c:pt idx="1492">
                  <c:v>40.542058333754497</c:v>
                </c:pt>
                <c:pt idx="1493">
                  <c:v>40.562528815120501</c:v>
                </c:pt>
                <c:pt idx="1494">
                  <c:v>40.582999296486399</c:v>
                </c:pt>
                <c:pt idx="1495">
                  <c:v>40.603469777852297</c:v>
                </c:pt>
                <c:pt idx="1496">
                  <c:v>40.623940259218202</c:v>
                </c:pt>
                <c:pt idx="1497">
                  <c:v>40.6444107405841</c:v>
                </c:pt>
                <c:pt idx="1498">
                  <c:v>40.664881221950097</c:v>
                </c:pt>
                <c:pt idx="1499">
                  <c:v>40.685351703316002</c:v>
                </c:pt>
                <c:pt idx="1500">
                  <c:v>40.7058221846819</c:v>
                </c:pt>
                <c:pt idx="1501">
                  <c:v>40.726292666047797</c:v>
                </c:pt>
                <c:pt idx="1502">
                  <c:v>40.746763147413702</c:v>
                </c:pt>
                <c:pt idx="1503">
                  <c:v>40.767233628779699</c:v>
                </c:pt>
                <c:pt idx="1504">
                  <c:v>40.787704110145597</c:v>
                </c:pt>
                <c:pt idx="1505">
                  <c:v>40.808174591511502</c:v>
                </c:pt>
                <c:pt idx="1506">
                  <c:v>40.8286450728774</c:v>
                </c:pt>
                <c:pt idx="1507">
                  <c:v>40.849115554243298</c:v>
                </c:pt>
                <c:pt idx="1508">
                  <c:v>40.869586035609203</c:v>
                </c:pt>
                <c:pt idx="1509">
                  <c:v>40.8900565169752</c:v>
                </c:pt>
                <c:pt idx="1510">
                  <c:v>40.910526998341098</c:v>
                </c:pt>
                <c:pt idx="1511">
                  <c:v>40.930997479707003</c:v>
                </c:pt>
                <c:pt idx="1512">
                  <c:v>40.9514679610729</c:v>
                </c:pt>
                <c:pt idx="1513">
                  <c:v>40.971938442438798</c:v>
                </c:pt>
                <c:pt idx="1514">
                  <c:v>40.992408923804803</c:v>
                </c:pt>
                <c:pt idx="1515">
                  <c:v>41.0128794051707</c:v>
                </c:pt>
                <c:pt idx="1516">
                  <c:v>41.033349886536598</c:v>
                </c:pt>
                <c:pt idx="1517">
                  <c:v>41.053820367902503</c:v>
                </c:pt>
                <c:pt idx="1518">
                  <c:v>41.074290849268401</c:v>
                </c:pt>
                <c:pt idx="1519">
                  <c:v>41.094761330634398</c:v>
                </c:pt>
                <c:pt idx="1520">
                  <c:v>41.115231812000303</c:v>
                </c:pt>
                <c:pt idx="1521">
                  <c:v>41.135702293366201</c:v>
                </c:pt>
                <c:pt idx="1522">
                  <c:v>41.156172774732099</c:v>
                </c:pt>
                <c:pt idx="1523">
                  <c:v>41.176643256097996</c:v>
                </c:pt>
                <c:pt idx="1524">
                  <c:v>41.197113737464001</c:v>
                </c:pt>
                <c:pt idx="1525">
                  <c:v>41.217584218829899</c:v>
                </c:pt>
                <c:pt idx="1526">
                  <c:v>41.238054700195804</c:v>
                </c:pt>
                <c:pt idx="1527">
                  <c:v>41.258525181561701</c:v>
                </c:pt>
                <c:pt idx="1528">
                  <c:v>41.278995662927599</c:v>
                </c:pt>
                <c:pt idx="1529">
                  <c:v>41.299466144293497</c:v>
                </c:pt>
                <c:pt idx="1530">
                  <c:v>41.319936625659501</c:v>
                </c:pt>
                <c:pt idx="1531">
                  <c:v>41.340407107025399</c:v>
                </c:pt>
                <c:pt idx="1532">
                  <c:v>41.360877588391297</c:v>
                </c:pt>
                <c:pt idx="1533">
                  <c:v>41.381348069757202</c:v>
                </c:pt>
                <c:pt idx="1534">
                  <c:v>41.4018185511231</c:v>
                </c:pt>
                <c:pt idx="1535">
                  <c:v>41.422289032489097</c:v>
                </c:pt>
                <c:pt idx="1536">
                  <c:v>41.442759513855002</c:v>
                </c:pt>
                <c:pt idx="1537">
                  <c:v>41.4632299952209</c:v>
                </c:pt>
                <c:pt idx="1538">
                  <c:v>41.483700476586797</c:v>
                </c:pt>
                <c:pt idx="1539">
                  <c:v>41.504170957952702</c:v>
                </c:pt>
                <c:pt idx="1540">
                  <c:v>41.5246414393187</c:v>
                </c:pt>
                <c:pt idx="1541">
                  <c:v>41.545111920684597</c:v>
                </c:pt>
                <c:pt idx="1542">
                  <c:v>41.565582402050502</c:v>
                </c:pt>
                <c:pt idx="1543">
                  <c:v>41.5860528834164</c:v>
                </c:pt>
                <c:pt idx="1544">
                  <c:v>41.606523364782298</c:v>
                </c:pt>
                <c:pt idx="1545">
                  <c:v>41.626993846148302</c:v>
                </c:pt>
                <c:pt idx="1546">
                  <c:v>41.6474643275142</c:v>
                </c:pt>
                <c:pt idx="1547">
                  <c:v>41.667934808880098</c:v>
                </c:pt>
                <c:pt idx="1548">
                  <c:v>41.688405290246003</c:v>
                </c:pt>
                <c:pt idx="1549">
                  <c:v>41.708875771611901</c:v>
                </c:pt>
                <c:pt idx="1550">
                  <c:v>41.729346252977798</c:v>
                </c:pt>
                <c:pt idx="1551">
                  <c:v>41.749816734343803</c:v>
                </c:pt>
                <c:pt idx="1552">
                  <c:v>41.7702872157097</c:v>
                </c:pt>
                <c:pt idx="1553">
                  <c:v>41.790757697075598</c:v>
                </c:pt>
                <c:pt idx="1554">
                  <c:v>41.811228178441503</c:v>
                </c:pt>
                <c:pt idx="1555">
                  <c:v>41.831698659807401</c:v>
                </c:pt>
                <c:pt idx="1556">
                  <c:v>41.852169141173398</c:v>
                </c:pt>
                <c:pt idx="1557">
                  <c:v>41.872639622539303</c:v>
                </c:pt>
                <c:pt idx="1558">
                  <c:v>41.893110103905201</c:v>
                </c:pt>
                <c:pt idx="1559">
                  <c:v>41.913580585271099</c:v>
                </c:pt>
                <c:pt idx="1560">
                  <c:v>41.934051066636997</c:v>
                </c:pt>
                <c:pt idx="1561">
                  <c:v>41.954521548003001</c:v>
                </c:pt>
                <c:pt idx="1562">
                  <c:v>41.974992029368899</c:v>
                </c:pt>
                <c:pt idx="1563">
                  <c:v>41.995462510734797</c:v>
                </c:pt>
                <c:pt idx="1564">
                  <c:v>42.015932992100701</c:v>
                </c:pt>
                <c:pt idx="1565">
                  <c:v>42.036403473466599</c:v>
                </c:pt>
                <c:pt idx="1566">
                  <c:v>42.056873954832596</c:v>
                </c:pt>
                <c:pt idx="1567">
                  <c:v>42.077344436198501</c:v>
                </c:pt>
                <c:pt idx="1568">
                  <c:v>42.097814917564399</c:v>
                </c:pt>
                <c:pt idx="1569">
                  <c:v>42.118285398930297</c:v>
                </c:pt>
                <c:pt idx="1570">
                  <c:v>42.138755880296202</c:v>
                </c:pt>
                <c:pt idx="1571">
                  <c:v>42.1592263616621</c:v>
                </c:pt>
                <c:pt idx="1572">
                  <c:v>42.179696843028097</c:v>
                </c:pt>
                <c:pt idx="1573">
                  <c:v>42.200167324394002</c:v>
                </c:pt>
                <c:pt idx="1574">
                  <c:v>42.2206378057599</c:v>
                </c:pt>
                <c:pt idx="1575">
                  <c:v>42.241108287125797</c:v>
                </c:pt>
                <c:pt idx="1576">
                  <c:v>42.261578768491702</c:v>
                </c:pt>
                <c:pt idx="1577">
                  <c:v>42.2820492498577</c:v>
                </c:pt>
                <c:pt idx="1578">
                  <c:v>42.302519731223597</c:v>
                </c:pt>
                <c:pt idx="1579">
                  <c:v>42.322990212589502</c:v>
                </c:pt>
                <c:pt idx="1580">
                  <c:v>42.3434606939554</c:v>
                </c:pt>
                <c:pt idx="1581">
                  <c:v>42.363931175321298</c:v>
                </c:pt>
                <c:pt idx="1582">
                  <c:v>42.384401656687302</c:v>
                </c:pt>
                <c:pt idx="1583">
                  <c:v>42.4048721380532</c:v>
                </c:pt>
                <c:pt idx="1584">
                  <c:v>42.425342619419098</c:v>
                </c:pt>
                <c:pt idx="1585">
                  <c:v>42.445813100785003</c:v>
                </c:pt>
                <c:pt idx="1586">
                  <c:v>42.466283582150901</c:v>
                </c:pt>
                <c:pt idx="1587">
                  <c:v>42.486754063516898</c:v>
                </c:pt>
                <c:pt idx="1588">
                  <c:v>42.507224544882803</c:v>
                </c:pt>
                <c:pt idx="1589">
                  <c:v>42.527695026248701</c:v>
                </c:pt>
                <c:pt idx="1590">
                  <c:v>42.548165507614598</c:v>
                </c:pt>
                <c:pt idx="1591">
                  <c:v>42.568635988980503</c:v>
                </c:pt>
                <c:pt idx="1592">
                  <c:v>42.589106470346501</c:v>
                </c:pt>
                <c:pt idx="1593">
                  <c:v>42.609576951712398</c:v>
                </c:pt>
                <c:pt idx="1594">
                  <c:v>42.630047433078303</c:v>
                </c:pt>
                <c:pt idx="1595">
                  <c:v>42.650517914444201</c:v>
                </c:pt>
                <c:pt idx="1596">
                  <c:v>42.670988395810099</c:v>
                </c:pt>
                <c:pt idx="1597">
                  <c:v>42.691458877175997</c:v>
                </c:pt>
                <c:pt idx="1598">
                  <c:v>42.711929358542001</c:v>
                </c:pt>
                <c:pt idx="1599">
                  <c:v>42.732399839907899</c:v>
                </c:pt>
                <c:pt idx="1600">
                  <c:v>42.752870321273797</c:v>
                </c:pt>
                <c:pt idx="1601">
                  <c:v>42.773340802639702</c:v>
                </c:pt>
                <c:pt idx="1602">
                  <c:v>42.793811284005599</c:v>
                </c:pt>
                <c:pt idx="1603">
                  <c:v>42.814281765371597</c:v>
                </c:pt>
                <c:pt idx="1604">
                  <c:v>42.834752246737501</c:v>
                </c:pt>
                <c:pt idx="1605">
                  <c:v>42.855222728103399</c:v>
                </c:pt>
                <c:pt idx="1606">
                  <c:v>42.875693209469297</c:v>
                </c:pt>
                <c:pt idx="1607">
                  <c:v>42.896163690835202</c:v>
                </c:pt>
                <c:pt idx="1608">
                  <c:v>42.916634172201199</c:v>
                </c:pt>
                <c:pt idx="1609">
                  <c:v>42.937104653567097</c:v>
                </c:pt>
                <c:pt idx="1610">
                  <c:v>42.957575134933002</c:v>
                </c:pt>
                <c:pt idx="1611">
                  <c:v>42.9780456162989</c:v>
                </c:pt>
                <c:pt idx="1612">
                  <c:v>42.998516097664798</c:v>
                </c:pt>
                <c:pt idx="1613">
                  <c:v>43.018986579030802</c:v>
                </c:pt>
                <c:pt idx="1614">
                  <c:v>43.0394570603967</c:v>
                </c:pt>
                <c:pt idx="1615">
                  <c:v>43.059927541762598</c:v>
                </c:pt>
                <c:pt idx="1616">
                  <c:v>43.080398023128502</c:v>
                </c:pt>
                <c:pt idx="1617">
                  <c:v>43.1008685044944</c:v>
                </c:pt>
                <c:pt idx="1618">
                  <c:v>43.121338985860298</c:v>
                </c:pt>
                <c:pt idx="1619">
                  <c:v>43.141809467226302</c:v>
                </c:pt>
                <c:pt idx="1620">
                  <c:v>43.1622799485922</c:v>
                </c:pt>
                <c:pt idx="1621">
                  <c:v>43.182750429958098</c:v>
                </c:pt>
                <c:pt idx="1622">
                  <c:v>43.203220911324003</c:v>
                </c:pt>
                <c:pt idx="1623">
                  <c:v>43.223691392689901</c:v>
                </c:pt>
                <c:pt idx="1624">
                  <c:v>43.244161874055898</c:v>
                </c:pt>
                <c:pt idx="1625">
                  <c:v>43.264632355421803</c:v>
                </c:pt>
                <c:pt idx="1626">
                  <c:v>43.285102836787701</c:v>
                </c:pt>
                <c:pt idx="1627">
                  <c:v>43.305573318153598</c:v>
                </c:pt>
                <c:pt idx="1628">
                  <c:v>43.326043799519503</c:v>
                </c:pt>
                <c:pt idx="1629">
                  <c:v>43.346514280885501</c:v>
                </c:pt>
                <c:pt idx="1630">
                  <c:v>43.366984762251398</c:v>
                </c:pt>
                <c:pt idx="1631">
                  <c:v>43.387455243617303</c:v>
                </c:pt>
                <c:pt idx="1632">
                  <c:v>43.407925724983201</c:v>
                </c:pt>
                <c:pt idx="1633">
                  <c:v>43.428396206349099</c:v>
                </c:pt>
                <c:pt idx="1634">
                  <c:v>43.448866687715103</c:v>
                </c:pt>
                <c:pt idx="1635">
                  <c:v>43.469337169081001</c:v>
                </c:pt>
                <c:pt idx="1636">
                  <c:v>43.489807650446899</c:v>
                </c:pt>
                <c:pt idx="1637">
                  <c:v>43.510278131812797</c:v>
                </c:pt>
                <c:pt idx="1638">
                  <c:v>43.530748613178702</c:v>
                </c:pt>
                <c:pt idx="1639">
                  <c:v>43.551219094544599</c:v>
                </c:pt>
                <c:pt idx="1640">
                  <c:v>43.571689575910597</c:v>
                </c:pt>
                <c:pt idx="1641">
                  <c:v>43.592160057276502</c:v>
                </c:pt>
                <c:pt idx="1642">
                  <c:v>43.612630538642399</c:v>
                </c:pt>
                <c:pt idx="1643">
                  <c:v>43.633101020008297</c:v>
                </c:pt>
                <c:pt idx="1644">
                  <c:v>43.653571501374202</c:v>
                </c:pt>
                <c:pt idx="1645">
                  <c:v>43.674041982740199</c:v>
                </c:pt>
                <c:pt idx="1646">
                  <c:v>43.694512464106097</c:v>
                </c:pt>
                <c:pt idx="1647">
                  <c:v>43.714982945472002</c:v>
                </c:pt>
                <c:pt idx="1648">
                  <c:v>43.7354534268379</c:v>
                </c:pt>
                <c:pt idx="1649">
                  <c:v>43.755923908203798</c:v>
                </c:pt>
                <c:pt idx="1650">
                  <c:v>43.776394389569802</c:v>
                </c:pt>
                <c:pt idx="1651">
                  <c:v>43.7968648709357</c:v>
                </c:pt>
                <c:pt idx="1652">
                  <c:v>43.817335352301598</c:v>
                </c:pt>
                <c:pt idx="1653">
                  <c:v>43.837805833667502</c:v>
                </c:pt>
                <c:pt idx="1654">
                  <c:v>43.8582763150334</c:v>
                </c:pt>
                <c:pt idx="1655">
                  <c:v>43.878746796399398</c:v>
                </c:pt>
                <c:pt idx="1656">
                  <c:v>43.899217277765302</c:v>
                </c:pt>
                <c:pt idx="1657">
                  <c:v>43.9196877591312</c:v>
                </c:pt>
                <c:pt idx="1658">
                  <c:v>43.940158240497098</c:v>
                </c:pt>
                <c:pt idx="1659">
                  <c:v>43.960628721863003</c:v>
                </c:pt>
                <c:pt idx="1660">
                  <c:v>43.981099203229</c:v>
                </c:pt>
                <c:pt idx="1661">
                  <c:v>44.001569684594898</c:v>
                </c:pt>
                <c:pt idx="1662">
                  <c:v>44.022040165960803</c:v>
                </c:pt>
                <c:pt idx="1663">
                  <c:v>44.042510647326701</c:v>
                </c:pt>
                <c:pt idx="1664">
                  <c:v>44.062981128692599</c:v>
                </c:pt>
                <c:pt idx="1665">
                  <c:v>44.083451610058503</c:v>
                </c:pt>
                <c:pt idx="1666">
                  <c:v>44.103922091424501</c:v>
                </c:pt>
                <c:pt idx="1667">
                  <c:v>44.124392572790399</c:v>
                </c:pt>
                <c:pt idx="1668">
                  <c:v>44.144863054156303</c:v>
                </c:pt>
                <c:pt idx="1669">
                  <c:v>44.165333535522201</c:v>
                </c:pt>
                <c:pt idx="1670">
                  <c:v>44.185804016888099</c:v>
                </c:pt>
                <c:pt idx="1671">
                  <c:v>44.206274498254103</c:v>
                </c:pt>
                <c:pt idx="1672">
                  <c:v>44.226744979620001</c:v>
                </c:pt>
                <c:pt idx="1673">
                  <c:v>44.247215460985899</c:v>
                </c:pt>
                <c:pt idx="1674">
                  <c:v>44.267685942351797</c:v>
                </c:pt>
                <c:pt idx="1675">
                  <c:v>44.288156423717702</c:v>
                </c:pt>
                <c:pt idx="1676">
                  <c:v>44.308626905083699</c:v>
                </c:pt>
                <c:pt idx="1677">
                  <c:v>44.329097386449597</c:v>
                </c:pt>
                <c:pt idx="1678">
                  <c:v>44.349567867815502</c:v>
                </c:pt>
                <c:pt idx="1679">
                  <c:v>44.370038349181399</c:v>
                </c:pt>
                <c:pt idx="1680">
                  <c:v>44.390508830547297</c:v>
                </c:pt>
                <c:pt idx="1681">
                  <c:v>44.410979311913302</c:v>
                </c:pt>
                <c:pt idx="1682">
                  <c:v>44.431449793279199</c:v>
                </c:pt>
                <c:pt idx="1683">
                  <c:v>44.451920274645097</c:v>
                </c:pt>
                <c:pt idx="1684">
                  <c:v>44.472390756011002</c:v>
                </c:pt>
                <c:pt idx="1685">
                  <c:v>44.4928612373769</c:v>
                </c:pt>
                <c:pt idx="1686">
                  <c:v>44.513331718742798</c:v>
                </c:pt>
                <c:pt idx="1687">
                  <c:v>44.533802200108802</c:v>
                </c:pt>
                <c:pt idx="1688">
                  <c:v>44.5542726814747</c:v>
                </c:pt>
                <c:pt idx="1689">
                  <c:v>44.574743162840598</c:v>
                </c:pt>
                <c:pt idx="1690">
                  <c:v>44.595213644206503</c:v>
                </c:pt>
                <c:pt idx="1691">
                  <c:v>44.6156841255724</c:v>
                </c:pt>
                <c:pt idx="1692">
                  <c:v>44.636154606938398</c:v>
                </c:pt>
                <c:pt idx="1693">
                  <c:v>44.656625088304303</c:v>
                </c:pt>
                <c:pt idx="1694">
                  <c:v>44.6770955696702</c:v>
                </c:pt>
                <c:pt idx="1695">
                  <c:v>44.697566051036098</c:v>
                </c:pt>
                <c:pt idx="1696">
                  <c:v>44.718036532402003</c:v>
                </c:pt>
                <c:pt idx="1697">
                  <c:v>44.738507013768</c:v>
                </c:pt>
                <c:pt idx="1698">
                  <c:v>44.758977495133898</c:v>
                </c:pt>
                <c:pt idx="1699">
                  <c:v>44.779447976499803</c:v>
                </c:pt>
                <c:pt idx="1700">
                  <c:v>44.799918457865701</c:v>
                </c:pt>
                <c:pt idx="1701">
                  <c:v>44.820388939231599</c:v>
                </c:pt>
                <c:pt idx="1702">
                  <c:v>44.840859420597603</c:v>
                </c:pt>
                <c:pt idx="1703">
                  <c:v>44.861329901963501</c:v>
                </c:pt>
                <c:pt idx="1704">
                  <c:v>44.881800383329399</c:v>
                </c:pt>
                <c:pt idx="1705">
                  <c:v>44.902270864695303</c:v>
                </c:pt>
                <c:pt idx="1706">
                  <c:v>44.922741346061201</c:v>
                </c:pt>
                <c:pt idx="1707">
                  <c:v>44.943211827427099</c:v>
                </c:pt>
                <c:pt idx="1708">
                  <c:v>44.963682308793103</c:v>
                </c:pt>
                <c:pt idx="1709">
                  <c:v>44.984152790159001</c:v>
                </c:pt>
                <c:pt idx="1710">
                  <c:v>45.004623271524899</c:v>
                </c:pt>
                <c:pt idx="1711">
                  <c:v>45.025093752890797</c:v>
                </c:pt>
                <c:pt idx="1712">
                  <c:v>45.045564234256702</c:v>
                </c:pt>
                <c:pt idx="1713">
                  <c:v>45.066034715622699</c:v>
                </c:pt>
                <c:pt idx="1714">
                  <c:v>45.086505196988597</c:v>
                </c:pt>
                <c:pt idx="1715">
                  <c:v>45.106975678354502</c:v>
                </c:pt>
                <c:pt idx="1716">
                  <c:v>45.1274461597204</c:v>
                </c:pt>
                <c:pt idx="1717">
                  <c:v>45.147916641086297</c:v>
                </c:pt>
                <c:pt idx="1718">
                  <c:v>45.168387122452302</c:v>
                </c:pt>
                <c:pt idx="1719">
                  <c:v>45.188857603818199</c:v>
                </c:pt>
                <c:pt idx="1720">
                  <c:v>45.209328085184097</c:v>
                </c:pt>
                <c:pt idx="1721">
                  <c:v>45.229798566550002</c:v>
                </c:pt>
                <c:pt idx="1722">
                  <c:v>45.2502690479159</c:v>
                </c:pt>
                <c:pt idx="1723">
                  <c:v>45.270739529281897</c:v>
                </c:pt>
                <c:pt idx="1724">
                  <c:v>45.291210010647802</c:v>
                </c:pt>
                <c:pt idx="1725">
                  <c:v>45.3116804920137</c:v>
                </c:pt>
                <c:pt idx="1726">
                  <c:v>45.332150973379598</c:v>
                </c:pt>
                <c:pt idx="1727">
                  <c:v>45.352621454745503</c:v>
                </c:pt>
                <c:pt idx="1728">
                  <c:v>45.3730919361115</c:v>
                </c:pt>
                <c:pt idx="1729">
                  <c:v>45.393562417477398</c:v>
                </c:pt>
                <c:pt idx="1730">
                  <c:v>45.414032898843303</c:v>
                </c:pt>
                <c:pt idx="1731">
                  <c:v>45.4345033802092</c:v>
                </c:pt>
                <c:pt idx="1732">
                  <c:v>45.454973861575098</c:v>
                </c:pt>
                <c:pt idx="1733">
                  <c:v>45.475444342941003</c:v>
                </c:pt>
                <c:pt idx="1734">
                  <c:v>45.495914824307</c:v>
                </c:pt>
                <c:pt idx="1735">
                  <c:v>45.516385305672898</c:v>
                </c:pt>
                <c:pt idx="1736">
                  <c:v>45.536855787038803</c:v>
                </c:pt>
                <c:pt idx="1737">
                  <c:v>45.557326268404701</c:v>
                </c:pt>
                <c:pt idx="1738">
                  <c:v>45.577796749770599</c:v>
                </c:pt>
                <c:pt idx="1739">
                  <c:v>45.598267231136603</c:v>
                </c:pt>
                <c:pt idx="1740">
                  <c:v>45.618737712502501</c:v>
                </c:pt>
                <c:pt idx="1741">
                  <c:v>45.639208193868399</c:v>
                </c:pt>
                <c:pt idx="1742">
                  <c:v>45.659678675234296</c:v>
                </c:pt>
                <c:pt idx="1743">
                  <c:v>45.680149156600201</c:v>
                </c:pt>
                <c:pt idx="1744">
                  <c:v>45.700619637966199</c:v>
                </c:pt>
                <c:pt idx="1745">
                  <c:v>45.721090119332104</c:v>
                </c:pt>
                <c:pt idx="1746">
                  <c:v>45.741560600698001</c:v>
                </c:pt>
                <c:pt idx="1747">
                  <c:v>45.762031082063899</c:v>
                </c:pt>
                <c:pt idx="1748">
                  <c:v>45.782501563429797</c:v>
                </c:pt>
                <c:pt idx="1749">
                  <c:v>45.802972044795801</c:v>
                </c:pt>
                <c:pt idx="1750">
                  <c:v>45.823442526161699</c:v>
                </c:pt>
                <c:pt idx="1751">
                  <c:v>45.843913007527597</c:v>
                </c:pt>
                <c:pt idx="1752">
                  <c:v>45.864383488893502</c:v>
                </c:pt>
                <c:pt idx="1753">
                  <c:v>45.8848539702594</c:v>
                </c:pt>
                <c:pt idx="1754">
                  <c:v>45.905324451625297</c:v>
                </c:pt>
                <c:pt idx="1755">
                  <c:v>45.925794932991302</c:v>
                </c:pt>
                <c:pt idx="1756">
                  <c:v>45.9462654143572</c:v>
                </c:pt>
                <c:pt idx="1757">
                  <c:v>45.966735895723097</c:v>
                </c:pt>
                <c:pt idx="1758">
                  <c:v>45.987206377089002</c:v>
                </c:pt>
                <c:pt idx="1759">
                  <c:v>46.0076768584549</c:v>
                </c:pt>
                <c:pt idx="1760">
                  <c:v>46.028147339820897</c:v>
                </c:pt>
                <c:pt idx="1761">
                  <c:v>46.048617821186802</c:v>
                </c:pt>
                <c:pt idx="1762">
                  <c:v>46.0690883025527</c:v>
                </c:pt>
                <c:pt idx="1763">
                  <c:v>46.089558783918598</c:v>
                </c:pt>
                <c:pt idx="1764">
                  <c:v>46.110029265284503</c:v>
                </c:pt>
                <c:pt idx="1765">
                  <c:v>46.1304997466505</c:v>
                </c:pt>
                <c:pt idx="1766">
                  <c:v>46.150970228016398</c:v>
                </c:pt>
                <c:pt idx="1767">
                  <c:v>46.171440709382303</c:v>
                </c:pt>
                <c:pt idx="1768">
                  <c:v>46.191911190748201</c:v>
                </c:pt>
                <c:pt idx="1769">
                  <c:v>46.212381672114098</c:v>
                </c:pt>
                <c:pt idx="1770">
                  <c:v>46.232852153480103</c:v>
                </c:pt>
                <c:pt idx="1771">
                  <c:v>46.253322634846</c:v>
                </c:pt>
                <c:pt idx="1772">
                  <c:v>46.273793116211898</c:v>
                </c:pt>
                <c:pt idx="1773">
                  <c:v>46.294263597577803</c:v>
                </c:pt>
                <c:pt idx="1774">
                  <c:v>46.314734078943701</c:v>
                </c:pt>
                <c:pt idx="1775">
                  <c:v>46.335204560309599</c:v>
                </c:pt>
                <c:pt idx="1776">
                  <c:v>46.355675041675603</c:v>
                </c:pt>
                <c:pt idx="1777">
                  <c:v>46.376145523041501</c:v>
                </c:pt>
                <c:pt idx="1778">
                  <c:v>46.396616004407399</c:v>
                </c:pt>
                <c:pt idx="1779">
                  <c:v>46.417086485773297</c:v>
                </c:pt>
                <c:pt idx="1780">
                  <c:v>46.437556967139201</c:v>
                </c:pt>
                <c:pt idx="1781">
                  <c:v>46.458027448505199</c:v>
                </c:pt>
                <c:pt idx="1782">
                  <c:v>46.478497929871097</c:v>
                </c:pt>
                <c:pt idx="1783">
                  <c:v>46.498968411237001</c:v>
                </c:pt>
                <c:pt idx="1784">
                  <c:v>46.519438892602899</c:v>
                </c:pt>
                <c:pt idx="1785">
                  <c:v>46.539909373968797</c:v>
                </c:pt>
                <c:pt idx="1786">
                  <c:v>46.560379855334801</c:v>
                </c:pt>
                <c:pt idx="1787">
                  <c:v>46.580850336700699</c:v>
                </c:pt>
                <c:pt idx="1788">
                  <c:v>46.601320818066597</c:v>
                </c:pt>
                <c:pt idx="1789">
                  <c:v>46.621791299432502</c:v>
                </c:pt>
                <c:pt idx="1790">
                  <c:v>46.6422617807984</c:v>
                </c:pt>
                <c:pt idx="1791">
                  <c:v>46.662732262164397</c:v>
                </c:pt>
                <c:pt idx="1792">
                  <c:v>46.683202743530302</c:v>
                </c:pt>
                <c:pt idx="1793">
                  <c:v>46.7036732248962</c:v>
                </c:pt>
                <c:pt idx="1794">
                  <c:v>46.724143706262097</c:v>
                </c:pt>
                <c:pt idx="1795">
                  <c:v>46.744614187628002</c:v>
                </c:pt>
                <c:pt idx="1796">
                  <c:v>46.765084668994</c:v>
                </c:pt>
                <c:pt idx="1797">
                  <c:v>46.785555150359897</c:v>
                </c:pt>
                <c:pt idx="1798">
                  <c:v>46.806025631725802</c:v>
                </c:pt>
                <c:pt idx="1799">
                  <c:v>46.8264961130917</c:v>
                </c:pt>
                <c:pt idx="1800">
                  <c:v>46.846966594457598</c:v>
                </c:pt>
                <c:pt idx="1801">
                  <c:v>46.867437075823503</c:v>
                </c:pt>
                <c:pt idx="1802">
                  <c:v>46.8879075571895</c:v>
                </c:pt>
                <c:pt idx="1803">
                  <c:v>46.908378038555398</c:v>
                </c:pt>
                <c:pt idx="1804">
                  <c:v>46.928848519921303</c:v>
                </c:pt>
                <c:pt idx="1805">
                  <c:v>46.949319001287201</c:v>
                </c:pt>
                <c:pt idx="1806">
                  <c:v>46.969789482653098</c:v>
                </c:pt>
                <c:pt idx="1807">
                  <c:v>46.990259964019103</c:v>
                </c:pt>
                <c:pt idx="1808">
                  <c:v>47.010730445385001</c:v>
                </c:pt>
                <c:pt idx="1809">
                  <c:v>47.031200926750898</c:v>
                </c:pt>
                <c:pt idx="1810">
                  <c:v>47.051671408116803</c:v>
                </c:pt>
                <c:pt idx="1811">
                  <c:v>47.072141889482701</c:v>
                </c:pt>
                <c:pt idx="1812">
                  <c:v>47.092612370848698</c:v>
                </c:pt>
                <c:pt idx="1813">
                  <c:v>47.113082852214603</c:v>
                </c:pt>
                <c:pt idx="1814">
                  <c:v>47.133553333580501</c:v>
                </c:pt>
                <c:pt idx="1815">
                  <c:v>47.154023814946399</c:v>
                </c:pt>
                <c:pt idx="1816">
                  <c:v>47.174494296312297</c:v>
                </c:pt>
                <c:pt idx="1817">
                  <c:v>47.194964777678301</c:v>
                </c:pt>
                <c:pt idx="1818">
                  <c:v>47.215435259044199</c:v>
                </c:pt>
                <c:pt idx="1819">
                  <c:v>47.235905740410097</c:v>
                </c:pt>
                <c:pt idx="1820">
                  <c:v>47.256376221776002</c:v>
                </c:pt>
                <c:pt idx="1821">
                  <c:v>47.276846703141899</c:v>
                </c:pt>
                <c:pt idx="1822">
                  <c:v>47.297317184507797</c:v>
                </c:pt>
                <c:pt idx="1823">
                  <c:v>47.317787665873801</c:v>
                </c:pt>
                <c:pt idx="1824">
                  <c:v>47.338258147239699</c:v>
                </c:pt>
                <c:pt idx="1825">
                  <c:v>47.358728628605597</c:v>
                </c:pt>
                <c:pt idx="1826">
                  <c:v>47.379199109971502</c:v>
                </c:pt>
                <c:pt idx="1827">
                  <c:v>47.3996695913374</c:v>
                </c:pt>
                <c:pt idx="1828">
                  <c:v>47.420140072703397</c:v>
                </c:pt>
                <c:pt idx="1829">
                  <c:v>47.440610554069302</c:v>
                </c:pt>
                <c:pt idx="1830">
                  <c:v>47.4610810354352</c:v>
                </c:pt>
                <c:pt idx="1831">
                  <c:v>47.481551516801098</c:v>
                </c:pt>
                <c:pt idx="1832">
                  <c:v>47.502021998167002</c:v>
                </c:pt>
                <c:pt idx="1833">
                  <c:v>47.522492479533</c:v>
                </c:pt>
                <c:pt idx="1834">
                  <c:v>47.542962960898898</c:v>
                </c:pt>
                <c:pt idx="1835">
                  <c:v>47.563433442264802</c:v>
                </c:pt>
                <c:pt idx="1836">
                  <c:v>47.5839039236307</c:v>
                </c:pt>
                <c:pt idx="1837">
                  <c:v>47.604374404996598</c:v>
                </c:pt>
                <c:pt idx="1838">
                  <c:v>47.624844886362602</c:v>
                </c:pt>
                <c:pt idx="1839">
                  <c:v>47.6453153677285</c:v>
                </c:pt>
                <c:pt idx="1840">
                  <c:v>47.665785849094398</c:v>
                </c:pt>
                <c:pt idx="1841">
                  <c:v>47.686256330460303</c:v>
                </c:pt>
                <c:pt idx="1842">
                  <c:v>47.706726811826201</c:v>
                </c:pt>
                <c:pt idx="1843">
                  <c:v>47.727197293192098</c:v>
                </c:pt>
                <c:pt idx="1844">
                  <c:v>47.747667774558103</c:v>
                </c:pt>
                <c:pt idx="1845">
                  <c:v>47.768138255924001</c:v>
                </c:pt>
                <c:pt idx="1846">
                  <c:v>47.788608737289898</c:v>
                </c:pt>
                <c:pt idx="1847">
                  <c:v>47.809079218655803</c:v>
                </c:pt>
                <c:pt idx="1848">
                  <c:v>47.829549700021701</c:v>
                </c:pt>
                <c:pt idx="1849">
                  <c:v>47.850020181387698</c:v>
                </c:pt>
                <c:pt idx="1850">
                  <c:v>47.870490662753603</c:v>
                </c:pt>
                <c:pt idx="1851">
                  <c:v>47.890961144119501</c:v>
                </c:pt>
                <c:pt idx="1852">
                  <c:v>47.911431625485399</c:v>
                </c:pt>
                <c:pt idx="1853">
                  <c:v>47.931902106851297</c:v>
                </c:pt>
                <c:pt idx="1854">
                  <c:v>47.952372588217301</c:v>
                </c:pt>
                <c:pt idx="1855">
                  <c:v>47.972843069583199</c:v>
                </c:pt>
                <c:pt idx="1856">
                  <c:v>47.993313550949097</c:v>
                </c:pt>
                <c:pt idx="1857">
                  <c:v>48.013784032315002</c:v>
                </c:pt>
                <c:pt idx="1858">
                  <c:v>48.034254513680899</c:v>
                </c:pt>
                <c:pt idx="1859">
                  <c:v>48.054724995046897</c:v>
                </c:pt>
                <c:pt idx="1860">
                  <c:v>48.075195476412802</c:v>
                </c:pt>
                <c:pt idx="1861">
                  <c:v>48.095665957778699</c:v>
                </c:pt>
                <c:pt idx="1862">
                  <c:v>48.116136439144597</c:v>
                </c:pt>
                <c:pt idx="1863">
                  <c:v>48.136606920510502</c:v>
                </c:pt>
                <c:pt idx="1864">
                  <c:v>48.157077401876499</c:v>
                </c:pt>
                <c:pt idx="1865">
                  <c:v>48.177547883242397</c:v>
                </c:pt>
                <c:pt idx="1866">
                  <c:v>48.198018364608302</c:v>
                </c:pt>
                <c:pt idx="1867">
                  <c:v>48.2184888459742</c:v>
                </c:pt>
                <c:pt idx="1868">
                  <c:v>48.238959327340098</c:v>
                </c:pt>
                <c:pt idx="1869">
                  <c:v>48.259429808706003</c:v>
                </c:pt>
                <c:pt idx="1870">
                  <c:v>48.279900290072</c:v>
                </c:pt>
                <c:pt idx="1871">
                  <c:v>48.300370771437898</c:v>
                </c:pt>
                <c:pt idx="1872">
                  <c:v>48.320841252803802</c:v>
                </c:pt>
                <c:pt idx="1873">
                  <c:v>48.3413117341697</c:v>
                </c:pt>
                <c:pt idx="1874">
                  <c:v>48.361782215535598</c:v>
                </c:pt>
                <c:pt idx="1875">
                  <c:v>48.382252696901602</c:v>
                </c:pt>
                <c:pt idx="1876">
                  <c:v>48.4027231782675</c:v>
                </c:pt>
                <c:pt idx="1877">
                  <c:v>48.423193659633398</c:v>
                </c:pt>
                <c:pt idx="1878">
                  <c:v>48.443664140999303</c:v>
                </c:pt>
                <c:pt idx="1879">
                  <c:v>48.464134622365201</c:v>
                </c:pt>
                <c:pt idx="1880">
                  <c:v>48.484605103731198</c:v>
                </c:pt>
                <c:pt idx="1881">
                  <c:v>48.505075585097103</c:v>
                </c:pt>
                <c:pt idx="1882">
                  <c:v>48.525546066463001</c:v>
                </c:pt>
                <c:pt idx="1883">
                  <c:v>48.546016547828899</c:v>
                </c:pt>
                <c:pt idx="1884">
                  <c:v>48.566487029194803</c:v>
                </c:pt>
                <c:pt idx="1885">
                  <c:v>48.586957510560801</c:v>
                </c:pt>
                <c:pt idx="1886">
                  <c:v>48.607427991926698</c:v>
                </c:pt>
                <c:pt idx="1887">
                  <c:v>48.627898473292603</c:v>
                </c:pt>
                <c:pt idx="1888">
                  <c:v>48.648368954658501</c:v>
                </c:pt>
                <c:pt idx="1889">
                  <c:v>48.668839436024399</c:v>
                </c:pt>
                <c:pt idx="1890">
                  <c:v>48.689309917390297</c:v>
                </c:pt>
                <c:pt idx="1891">
                  <c:v>48.709780398756301</c:v>
                </c:pt>
                <c:pt idx="1892">
                  <c:v>48.730250880122199</c:v>
                </c:pt>
                <c:pt idx="1893">
                  <c:v>48.750721361488097</c:v>
                </c:pt>
                <c:pt idx="1894">
                  <c:v>48.771191842854002</c:v>
                </c:pt>
                <c:pt idx="1895">
                  <c:v>48.791662324219899</c:v>
                </c:pt>
                <c:pt idx="1896">
                  <c:v>48.812132805585897</c:v>
                </c:pt>
                <c:pt idx="1897">
                  <c:v>48.832603286951802</c:v>
                </c:pt>
                <c:pt idx="1898">
                  <c:v>48.853073768317699</c:v>
                </c:pt>
                <c:pt idx="1899">
                  <c:v>48.873544249683597</c:v>
                </c:pt>
                <c:pt idx="1900">
                  <c:v>48.894014731049502</c:v>
                </c:pt>
                <c:pt idx="1901">
                  <c:v>48.914485212415499</c:v>
                </c:pt>
                <c:pt idx="1902">
                  <c:v>48.934955693781397</c:v>
                </c:pt>
                <c:pt idx="1903">
                  <c:v>48.955426175147302</c:v>
                </c:pt>
                <c:pt idx="1904">
                  <c:v>48.9758966565132</c:v>
                </c:pt>
                <c:pt idx="1905">
                  <c:v>48.996367137879098</c:v>
                </c:pt>
                <c:pt idx="1906">
                  <c:v>49.016837619245102</c:v>
                </c:pt>
                <c:pt idx="1907">
                  <c:v>49.037308100611</c:v>
                </c:pt>
                <c:pt idx="1908">
                  <c:v>49.057778581976898</c:v>
                </c:pt>
                <c:pt idx="1909">
                  <c:v>49.078249063342803</c:v>
                </c:pt>
                <c:pt idx="1910">
                  <c:v>49.0987195447087</c:v>
                </c:pt>
                <c:pt idx="1911">
                  <c:v>49.119190026074598</c:v>
                </c:pt>
                <c:pt idx="1912">
                  <c:v>49.139660507440603</c:v>
                </c:pt>
                <c:pt idx="1913">
                  <c:v>49.1601309888065</c:v>
                </c:pt>
                <c:pt idx="1914">
                  <c:v>49.180601470172398</c:v>
                </c:pt>
                <c:pt idx="1915">
                  <c:v>49.201071951538303</c:v>
                </c:pt>
                <c:pt idx="1916">
                  <c:v>49.221542432904201</c:v>
                </c:pt>
                <c:pt idx="1917">
                  <c:v>49.242012914270198</c:v>
                </c:pt>
                <c:pt idx="1918">
                  <c:v>49.262483395636103</c:v>
                </c:pt>
                <c:pt idx="1919">
                  <c:v>49.282953877002001</c:v>
                </c:pt>
                <c:pt idx="1920">
                  <c:v>49.303424358367899</c:v>
                </c:pt>
                <c:pt idx="1921">
                  <c:v>49.323894839733804</c:v>
                </c:pt>
                <c:pt idx="1922">
                  <c:v>49.344365321099801</c:v>
                </c:pt>
                <c:pt idx="1923">
                  <c:v>49.364835802465699</c:v>
                </c:pt>
                <c:pt idx="1924">
                  <c:v>49.385306283831603</c:v>
                </c:pt>
                <c:pt idx="1925">
                  <c:v>49.405776765197501</c:v>
                </c:pt>
                <c:pt idx="1926">
                  <c:v>49.426247246563399</c:v>
                </c:pt>
                <c:pt idx="1927">
                  <c:v>49.446717727929403</c:v>
                </c:pt>
                <c:pt idx="1928">
                  <c:v>49.467188209295301</c:v>
                </c:pt>
                <c:pt idx="1929">
                  <c:v>49.487658690661199</c:v>
                </c:pt>
                <c:pt idx="1930">
                  <c:v>49.508129172027097</c:v>
                </c:pt>
                <c:pt idx="1931">
                  <c:v>49.528599653393002</c:v>
                </c:pt>
                <c:pt idx="1932">
                  <c:v>49.5490701347589</c:v>
                </c:pt>
                <c:pt idx="1933">
                  <c:v>49.569540616124897</c:v>
                </c:pt>
                <c:pt idx="1934">
                  <c:v>49.590011097490802</c:v>
                </c:pt>
                <c:pt idx="1935">
                  <c:v>49.6104815788567</c:v>
                </c:pt>
                <c:pt idx="1936">
                  <c:v>49.630952060222597</c:v>
                </c:pt>
                <c:pt idx="1937">
                  <c:v>49.651422541588502</c:v>
                </c:pt>
                <c:pt idx="1938">
                  <c:v>49.671893022954499</c:v>
                </c:pt>
                <c:pt idx="1939">
                  <c:v>49.692363504320397</c:v>
                </c:pt>
                <c:pt idx="1940">
                  <c:v>49.712833985686302</c:v>
                </c:pt>
                <c:pt idx="1941">
                  <c:v>49.7333044670522</c:v>
                </c:pt>
                <c:pt idx="1942">
                  <c:v>49.753774948418098</c:v>
                </c:pt>
                <c:pt idx="1943">
                  <c:v>49.774245429784102</c:v>
                </c:pt>
                <c:pt idx="1944">
                  <c:v>49.79471591115</c:v>
                </c:pt>
                <c:pt idx="1945">
                  <c:v>49.815186392515898</c:v>
                </c:pt>
                <c:pt idx="1946">
                  <c:v>49.835656873881803</c:v>
                </c:pt>
                <c:pt idx="1947">
                  <c:v>49.8561273552477</c:v>
                </c:pt>
                <c:pt idx="1948">
                  <c:v>49.876597836613698</c:v>
                </c:pt>
                <c:pt idx="1949">
                  <c:v>49.897068317979603</c:v>
                </c:pt>
                <c:pt idx="1950">
                  <c:v>49.9175387993455</c:v>
                </c:pt>
                <c:pt idx="1951">
                  <c:v>49.938009280711398</c:v>
                </c:pt>
                <c:pt idx="1952">
                  <c:v>49.958479762077303</c:v>
                </c:pt>
                <c:pt idx="1953">
                  <c:v>49.9789502434433</c:v>
                </c:pt>
                <c:pt idx="1954">
                  <c:v>49.999420724809198</c:v>
                </c:pt>
                <c:pt idx="1955">
                  <c:v>50.019891206175103</c:v>
                </c:pt>
                <c:pt idx="1956">
                  <c:v>50.040361687541001</c:v>
                </c:pt>
                <c:pt idx="1957">
                  <c:v>50.060832168906899</c:v>
                </c:pt>
                <c:pt idx="1958">
                  <c:v>50.081302650272796</c:v>
                </c:pt>
                <c:pt idx="1959">
                  <c:v>50.101773131638801</c:v>
                </c:pt>
                <c:pt idx="1960">
                  <c:v>50.122243613004699</c:v>
                </c:pt>
                <c:pt idx="1961">
                  <c:v>50.142714094370596</c:v>
                </c:pt>
                <c:pt idx="1962">
                  <c:v>50.163184575736501</c:v>
                </c:pt>
                <c:pt idx="1963">
                  <c:v>50.183655057102399</c:v>
                </c:pt>
                <c:pt idx="1964">
                  <c:v>50.204125538468404</c:v>
                </c:pt>
                <c:pt idx="1965">
                  <c:v>50.224596019834301</c:v>
                </c:pt>
                <c:pt idx="1966">
                  <c:v>50.245066501200199</c:v>
                </c:pt>
                <c:pt idx="1967">
                  <c:v>50.265536982566097</c:v>
                </c:pt>
                <c:pt idx="1968">
                  <c:v>50.286007463932002</c:v>
                </c:pt>
                <c:pt idx="1969">
                  <c:v>50.306477945297999</c:v>
                </c:pt>
                <c:pt idx="1970">
                  <c:v>50.326948426663897</c:v>
                </c:pt>
                <c:pt idx="1971">
                  <c:v>50.347418908029802</c:v>
                </c:pt>
                <c:pt idx="1972">
                  <c:v>50.3678893893957</c:v>
                </c:pt>
                <c:pt idx="1973">
                  <c:v>50.388359870761597</c:v>
                </c:pt>
                <c:pt idx="1974">
                  <c:v>50.408830352127602</c:v>
                </c:pt>
                <c:pt idx="1975">
                  <c:v>50.4293008334935</c:v>
                </c:pt>
                <c:pt idx="1976">
                  <c:v>50.449771314859397</c:v>
                </c:pt>
                <c:pt idx="1977">
                  <c:v>50.470241796225302</c:v>
                </c:pt>
                <c:pt idx="1978">
                  <c:v>50.4907122775912</c:v>
                </c:pt>
                <c:pt idx="1979">
                  <c:v>50.511182758957098</c:v>
                </c:pt>
                <c:pt idx="1980">
                  <c:v>50.531653240323102</c:v>
                </c:pt>
                <c:pt idx="1981">
                  <c:v>50.552123721689</c:v>
                </c:pt>
                <c:pt idx="1982">
                  <c:v>50.572594203054898</c:v>
                </c:pt>
                <c:pt idx="1983">
                  <c:v>50.593064684420803</c:v>
                </c:pt>
                <c:pt idx="1984">
                  <c:v>50.613535165786701</c:v>
                </c:pt>
                <c:pt idx="1985">
                  <c:v>50.634005647152698</c:v>
                </c:pt>
                <c:pt idx="1986">
                  <c:v>50.654476128518603</c:v>
                </c:pt>
                <c:pt idx="1987">
                  <c:v>50.674946609884501</c:v>
                </c:pt>
                <c:pt idx="1988">
                  <c:v>50.695417091250398</c:v>
                </c:pt>
                <c:pt idx="1989">
                  <c:v>50.715887572616303</c:v>
                </c:pt>
                <c:pt idx="1990">
                  <c:v>50.7363580539823</c:v>
                </c:pt>
                <c:pt idx="1991">
                  <c:v>50.756828535348198</c:v>
                </c:pt>
                <c:pt idx="1992">
                  <c:v>50.777299016714103</c:v>
                </c:pt>
                <c:pt idx="1993">
                  <c:v>50.797769498080001</c:v>
                </c:pt>
                <c:pt idx="1994">
                  <c:v>50.818239979445899</c:v>
                </c:pt>
                <c:pt idx="1995">
                  <c:v>50.838710460811903</c:v>
                </c:pt>
                <c:pt idx="1996">
                  <c:v>50.859180942177801</c:v>
                </c:pt>
                <c:pt idx="1997">
                  <c:v>50.879651423543699</c:v>
                </c:pt>
                <c:pt idx="1998">
                  <c:v>50.900121904909597</c:v>
                </c:pt>
                <c:pt idx="1999">
                  <c:v>50.920592386275501</c:v>
                </c:pt>
                <c:pt idx="2000">
                  <c:v>50.941062867641399</c:v>
                </c:pt>
                <c:pt idx="2001">
                  <c:v>50.961533349007397</c:v>
                </c:pt>
                <c:pt idx="2002">
                  <c:v>50.982003830373301</c:v>
                </c:pt>
                <c:pt idx="2003">
                  <c:v>51.002474311739199</c:v>
                </c:pt>
                <c:pt idx="2004">
                  <c:v>51.022944793105097</c:v>
                </c:pt>
                <c:pt idx="2005">
                  <c:v>51.043415274471002</c:v>
                </c:pt>
                <c:pt idx="2006">
                  <c:v>51.063885755836999</c:v>
                </c:pt>
                <c:pt idx="2007">
                  <c:v>51.084356237202897</c:v>
                </c:pt>
                <c:pt idx="2008">
                  <c:v>51.104826718568802</c:v>
                </c:pt>
                <c:pt idx="2009">
                  <c:v>51.1252971999347</c:v>
                </c:pt>
                <c:pt idx="2010">
                  <c:v>51.145767681300597</c:v>
                </c:pt>
                <c:pt idx="2011">
                  <c:v>51.166238162666602</c:v>
                </c:pt>
                <c:pt idx="2012">
                  <c:v>51.1867086440325</c:v>
                </c:pt>
                <c:pt idx="2013">
                  <c:v>51.207179125398397</c:v>
                </c:pt>
                <c:pt idx="2014">
                  <c:v>51.227649606764302</c:v>
                </c:pt>
                <c:pt idx="2015">
                  <c:v>51.2481200881302</c:v>
                </c:pt>
                <c:pt idx="2016">
                  <c:v>51.268590569496197</c:v>
                </c:pt>
                <c:pt idx="2017">
                  <c:v>51.289061050862102</c:v>
                </c:pt>
                <c:pt idx="2018">
                  <c:v>51.309531532228</c:v>
                </c:pt>
                <c:pt idx="2019">
                  <c:v>51.330002013593898</c:v>
                </c:pt>
                <c:pt idx="2020">
                  <c:v>51.350472494959803</c:v>
                </c:pt>
                <c:pt idx="2021">
                  <c:v>51.3709429763258</c:v>
                </c:pt>
                <c:pt idx="2022">
                  <c:v>51.391413457691698</c:v>
                </c:pt>
                <c:pt idx="2023">
                  <c:v>51.411883939057603</c:v>
                </c:pt>
                <c:pt idx="2024">
                  <c:v>51.432354420423501</c:v>
                </c:pt>
                <c:pt idx="2025">
                  <c:v>51.452824901789398</c:v>
                </c:pt>
                <c:pt idx="2026">
                  <c:v>51.473295383155303</c:v>
                </c:pt>
                <c:pt idx="2027">
                  <c:v>51.493765864521301</c:v>
                </c:pt>
                <c:pt idx="2028">
                  <c:v>51.514236345887198</c:v>
                </c:pt>
                <c:pt idx="2029">
                  <c:v>51.534706827253103</c:v>
                </c:pt>
                <c:pt idx="2030">
                  <c:v>51.555177308619001</c:v>
                </c:pt>
                <c:pt idx="2031">
                  <c:v>51.575647789984899</c:v>
                </c:pt>
                <c:pt idx="2032">
                  <c:v>51.596118271350903</c:v>
                </c:pt>
                <c:pt idx="2033">
                  <c:v>51.616588752716801</c:v>
                </c:pt>
                <c:pt idx="2034">
                  <c:v>51.637059234082699</c:v>
                </c:pt>
                <c:pt idx="2035">
                  <c:v>51.657529715448597</c:v>
                </c:pt>
                <c:pt idx="2036">
                  <c:v>51.678000196814502</c:v>
                </c:pt>
                <c:pt idx="2037">
                  <c:v>51.698470678180499</c:v>
                </c:pt>
                <c:pt idx="2038">
                  <c:v>51.718941159546397</c:v>
                </c:pt>
                <c:pt idx="2039">
                  <c:v>51.739411640912301</c:v>
                </c:pt>
                <c:pt idx="2040">
                  <c:v>51.759882122278199</c:v>
                </c:pt>
                <c:pt idx="2041">
                  <c:v>51.780352603644097</c:v>
                </c:pt>
                <c:pt idx="2042">
                  <c:v>51.800823085010101</c:v>
                </c:pt>
                <c:pt idx="2043">
                  <c:v>51.821293566375999</c:v>
                </c:pt>
                <c:pt idx="2044">
                  <c:v>51.841764047741897</c:v>
                </c:pt>
                <c:pt idx="2045">
                  <c:v>51.862234529107802</c:v>
                </c:pt>
                <c:pt idx="2046">
                  <c:v>51.8827050104737</c:v>
                </c:pt>
                <c:pt idx="2047">
                  <c:v>51.903175491839598</c:v>
                </c:pt>
                <c:pt idx="2048">
                  <c:v>51.923645973205602</c:v>
                </c:pt>
                <c:pt idx="2049">
                  <c:v>51.9441164545715</c:v>
                </c:pt>
                <c:pt idx="2050">
                  <c:v>51.964586935937398</c:v>
                </c:pt>
                <c:pt idx="2051">
                  <c:v>51.985057417303302</c:v>
                </c:pt>
                <c:pt idx="2052">
                  <c:v>52.0055278986692</c:v>
                </c:pt>
                <c:pt idx="2053">
                  <c:v>52.025998380035197</c:v>
                </c:pt>
                <c:pt idx="2054">
                  <c:v>52.046468861401102</c:v>
                </c:pt>
                <c:pt idx="2055">
                  <c:v>52.066939342767</c:v>
                </c:pt>
                <c:pt idx="2056">
                  <c:v>52.087409824132898</c:v>
                </c:pt>
                <c:pt idx="2057">
                  <c:v>52.107880305498803</c:v>
                </c:pt>
                <c:pt idx="2058">
                  <c:v>52.1283507868648</c:v>
                </c:pt>
                <c:pt idx="2059">
                  <c:v>52.148821268230698</c:v>
                </c:pt>
                <c:pt idx="2060">
                  <c:v>52.169291749596603</c:v>
                </c:pt>
                <c:pt idx="2061">
                  <c:v>52.189762230962501</c:v>
                </c:pt>
                <c:pt idx="2062">
                  <c:v>52.210232712328398</c:v>
                </c:pt>
                <c:pt idx="2063">
                  <c:v>52.230703193694403</c:v>
                </c:pt>
                <c:pt idx="2064">
                  <c:v>52.251173675060301</c:v>
                </c:pt>
                <c:pt idx="2065">
                  <c:v>52.271644156426198</c:v>
                </c:pt>
                <c:pt idx="2066">
                  <c:v>52.292114637792103</c:v>
                </c:pt>
                <c:pt idx="2067">
                  <c:v>52.312585119158001</c:v>
                </c:pt>
                <c:pt idx="2068">
                  <c:v>52.333055600523899</c:v>
                </c:pt>
                <c:pt idx="2069">
                  <c:v>52.353526081889903</c:v>
                </c:pt>
                <c:pt idx="2070">
                  <c:v>52.373996563255801</c:v>
                </c:pt>
                <c:pt idx="2071">
                  <c:v>52.394467044621699</c:v>
                </c:pt>
                <c:pt idx="2072">
                  <c:v>52.414937525987597</c:v>
                </c:pt>
                <c:pt idx="2073">
                  <c:v>52.435408007353502</c:v>
                </c:pt>
                <c:pt idx="2074">
                  <c:v>52.455878488719499</c:v>
                </c:pt>
                <c:pt idx="2075">
                  <c:v>52.476348970085397</c:v>
                </c:pt>
                <c:pt idx="2076">
                  <c:v>52.496819451451302</c:v>
                </c:pt>
                <c:pt idx="2077">
                  <c:v>52.517289932817199</c:v>
                </c:pt>
                <c:pt idx="2078">
                  <c:v>52.537760414183097</c:v>
                </c:pt>
                <c:pt idx="2079">
                  <c:v>52.558230895549102</c:v>
                </c:pt>
                <c:pt idx="2080">
                  <c:v>52.578701376914999</c:v>
                </c:pt>
                <c:pt idx="2081">
                  <c:v>52.599171858280897</c:v>
                </c:pt>
                <c:pt idx="2082">
                  <c:v>52.619642339646802</c:v>
                </c:pt>
                <c:pt idx="2083">
                  <c:v>52.6401128210127</c:v>
                </c:pt>
                <c:pt idx="2084">
                  <c:v>52.660583302378697</c:v>
                </c:pt>
                <c:pt idx="2085">
                  <c:v>52.681053783744602</c:v>
                </c:pt>
                <c:pt idx="2086">
                  <c:v>52.7015242651105</c:v>
                </c:pt>
                <c:pt idx="2087">
                  <c:v>52.721994746476398</c:v>
                </c:pt>
                <c:pt idx="2088">
                  <c:v>52.742465227842303</c:v>
                </c:pt>
                <c:pt idx="2089">
                  <c:v>52.7629357092083</c:v>
                </c:pt>
                <c:pt idx="2090">
                  <c:v>52.783406190574198</c:v>
                </c:pt>
                <c:pt idx="2091">
                  <c:v>52.803876671940102</c:v>
                </c:pt>
                <c:pt idx="2092">
                  <c:v>52.824347153306</c:v>
                </c:pt>
                <c:pt idx="2093">
                  <c:v>52.844817634671898</c:v>
                </c:pt>
                <c:pt idx="2094">
                  <c:v>52.865288116037803</c:v>
                </c:pt>
                <c:pt idx="2095">
                  <c:v>52.8857585974038</c:v>
                </c:pt>
                <c:pt idx="2096">
                  <c:v>52.906229078769698</c:v>
                </c:pt>
                <c:pt idx="2097">
                  <c:v>52.926699560135603</c:v>
                </c:pt>
                <c:pt idx="2098">
                  <c:v>52.947170041501501</c:v>
                </c:pt>
                <c:pt idx="2099">
                  <c:v>52.967640522867399</c:v>
                </c:pt>
                <c:pt idx="2100">
                  <c:v>52.988111004233403</c:v>
                </c:pt>
                <c:pt idx="2101">
                  <c:v>53.008581485599301</c:v>
                </c:pt>
                <c:pt idx="2102">
                  <c:v>53.029051966965199</c:v>
                </c:pt>
                <c:pt idx="2103">
                  <c:v>53.049522448331103</c:v>
                </c:pt>
                <c:pt idx="2104">
                  <c:v>53.069992929697001</c:v>
                </c:pt>
                <c:pt idx="2105">
                  <c:v>53.090463411062998</c:v>
                </c:pt>
                <c:pt idx="2106">
                  <c:v>53.110933892428903</c:v>
                </c:pt>
                <c:pt idx="2107">
                  <c:v>53.131404373794801</c:v>
                </c:pt>
                <c:pt idx="2108">
                  <c:v>53.151874855160699</c:v>
                </c:pt>
                <c:pt idx="2109">
                  <c:v>53.172345336526597</c:v>
                </c:pt>
                <c:pt idx="2110">
                  <c:v>53.192815817892601</c:v>
                </c:pt>
                <c:pt idx="2111">
                  <c:v>53.213286299258499</c:v>
                </c:pt>
                <c:pt idx="2112">
                  <c:v>53.233756780624397</c:v>
                </c:pt>
                <c:pt idx="2113">
                  <c:v>53.254227261990302</c:v>
                </c:pt>
                <c:pt idx="2114">
                  <c:v>53.274697743356199</c:v>
                </c:pt>
                <c:pt idx="2115">
                  <c:v>53.295168224722097</c:v>
                </c:pt>
                <c:pt idx="2116">
                  <c:v>53.315638706088102</c:v>
                </c:pt>
                <c:pt idx="2117">
                  <c:v>53.336109187453999</c:v>
                </c:pt>
                <c:pt idx="2118">
                  <c:v>53.356579668819897</c:v>
                </c:pt>
                <c:pt idx="2119">
                  <c:v>53.377050150185802</c:v>
                </c:pt>
                <c:pt idx="2120">
                  <c:v>53.3975206315517</c:v>
                </c:pt>
                <c:pt idx="2121">
                  <c:v>53.417991112917697</c:v>
                </c:pt>
                <c:pt idx="2122">
                  <c:v>53.438461594283602</c:v>
                </c:pt>
                <c:pt idx="2123">
                  <c:v>53.4589320756495</c:v>
                </c:pt>
                <c:pt idx="2124">
                  <c:v>53.479402557015398</c:v>
                </c:pt>
                <c:pt idx="2125">
                  <c:v>53.499873038381303</c:v>
                </c:pt>
                <c:pt idx="2126">
                  <c:v>53.5203435197473</c:v>
                </c:pt>
                <c:pt idx="2127">
                  <c:v>53.540814001113198</c:v>
                </c:pt>
                <c:pt idx="2128">
                  <c:v>53.561284482479103</c:v>
                </c:pt>
                <c:pt idx="2129">
                  <c:v>53.581754963845</c:v>
                </c:pt>
                <c:pt idx="2130">
                  <c:v>53.602225445210898</c:v>
                </c:pt>
                <c:pt idx="2131">
                  <c:v>53.622695926576903</c:v>
                </c:pt>
                <c:pt idx="2132">
                  <c:v>53.6431664079428</c:v>
                </c:pt>
                <c:pt idx="2133">
                  <c:v>53.663636889308698</c:v>
                </c:pt>
                <c:pt idx="2134">
                  <c:v>53.684107370674603</c:v>
                </c:pt>
                <c:pt idx="2135">
                  <c:v>53.704577852040501</c:v>
                </c:pt>
                <c:pt idx="2136">
                  <c:v>53.725048333406399</c:v>
                </c:pt>
                <c:pt idx="2137">
                  <c:v>53.745518814772403</c:v>
                </c:pt>
                <c:pt idx="2138">
                  <c:v>53.765989296138301</c:v>
                </c:pt>
                <c:pt idx="2139">
                  <c:v>53.786459777504199</c:v>
                </c:pt>
                <c:pt idx="2140">
                  <c:v>53.806930258870104</c:v>
                </c:pt>
                <c:pt idx="2141">
                  <c:v>53.827400740236001</c:v>
                </c:pt>
                <c:pt idx="2142">
                  <c:v>53.847871221601999</c:v>
                </c:pt>
                <c:pt idx="2143">
                  <c:v>53.868341702967903</c:v>
                </c:pt>
                <c:pt idx="2144">
                  <c:v>53.888812184333801</c:v>
                </c:pt>
                <c:pt idx="2145">
                  <c:v>53.909282665699699</c:v>
                </c:pt>
                <c:pt idx="2146">
                  <c:v>53.929753147065597</c:v>
                </c:pt>
                <c:pt idx="2147">
                  <c:v>53.950223628431601</c:v>
                </c:pt>
                <c:pt idx="2148">
                  <c:v>53.970694109797499</c:v>
                </c:pt>
                <c:pt idx="2149">
                  <c:v>53.991164591163397</c:v>
                </c:pt>
                <c:pt idx="2150">
                  <c:v>54.011635072529302</c:v>
                </c:pt>
                <c:pt idx="2151">
                  <c:v>54.0321055538952</c:v>
                </c:pt>
                <c:pt idx="2152">
                  <c:v>54.052576035261197</c:v>
                </c:pt>
                <c:pt idx="2153">
                  <c:v>54.073046516627102</c:v>
                </c:pt>
                <c:pt idx="2154">
                  <c:v>54.093516997993</c:v>
                </c:pt>
                <c:pt idx="2155">
                  <c:v>54.113987479358897</c:v>
                </c:pt>
                <c:pt idx="2156">
                  <c:v>54.134457960724802</c:v>
                </c:pt>
                <c:pt idx="2157">
                  <c:v>54.154928442090799</c:v>
                </c:pt>
                <c:pt idx="2158">
                  <c:v>54.175398923456697</c:v>
                </c:pt>
                <c:pt idx="2159">
                  <c:v>54.195869404822602</c:v>
                </c:pt>
                <c:pt idx="2160">
                  <c:v>54.2163398861885</c:v>
                </c:pt>
                <c:pt idx="2161">
                  <c:v>54.236810367554398</c:v>
                </c:pt>
                <c:pt idx="2162">
                  <c:v>54.257280848920303</c:v>
                </c:pt>
                <c:pt idx="2163">
                  <c:v>54.2777513302863</c:v>
                </c:pt>
                <c:pt idx="2164">
                  <c:v>54.298221811652198</c:v>
                </c:pt>
                <c:pt idx="2165">
                  <c:v>54.318692293018103</c:v>
                </c:pt>
                <c:pt idx="2166">
                  <c:v>54.339162774384</c:v>
                </c:pt>
                <c:pt idx="2167">
                  <c:v>54.359633255749898</c:v>
                </c:pt>
                <c:pt idx="2168">
                  <c:v>54.380103737115903</c:v>
                </c:pt>
                <c:pt idx="2169">
                  <c:v>54.4005742184818</c:v>
                </c:pt>
                <c:pt idx="2170">
                  <c:v>54.421044699847698</c:v>
                </c:pt>
                <c:pt idx="2171">
                  <c:v>54.441515181213603</c:v>
                </c:pt>
                <c:pt idx="2172">
                  <c:v>54.461985662579501</c:v>
                </c:pt>
                <c:pt idx="2173">
                  <c:v>54.482456143945498</c:v>
                </c:pt>
                <c:pt idx="2174">
                  <c:v>54.502926625311403</c:v>
                </c:pt>
                <c:pt idx="2175">
                  <c:v>54.523397106677301</c:v>
                </c:pt>
                <c:pt idx="2176">
                  <c:v>54.543867588043199</c:v>
                </c:pt>
                <c:pt idx="2177">
                  <c:v>54.564338069409096</c:v>
                </c:pt>
                <c:pt idx="2178">
                  <c:v>54.584808550775101</c:v>
                </c:pt>
                <c:pt idx="2179">
                  <c:v>54.605279032140999</c:v>
                </c:pt>
                <c:pt idx="2180">
                  <c:v>54.625749513506896</c:v>
                </c:pt>
                <c:pt idx="2181">
                  <c:v>54.646219994872801</c:v>
                </c:pt>
                <c:pt idx="2182">
                  <c:v>54.666690476238699</c:v>
                </c:pt>
                <c:pt idx="2183">
                  <c:v>54.687160957604597</c:v>
                </c:pt>
                <c:pt idx="2184">
                  <c:v>54.707631438970601</c:v>
                </c:pt>
                <c:pt idx="2185">
                  <c:v>54.728101920336499</c:v>
                </c:pt>
                <c:pt idx="2186">
                  <c:v>54.748572401702397</c:v>
                </c:pt>
                <c:pt idx="2187">
                  <c:v>54.769042883068302</c:v>
                </c:pt>
                <c:pt idx="2188">
                  <c:v>54.7895133644342</c:v>
                </c:pt>
                <c:pt idx="2189">
                  <c:v>54.809983845800197</c:v>
                </c:pt>
                <c:pt idx="2190">
                  <c:v>54.830454327166102</c:v>
                </c:pt>
                <c:pt idx="2191">
                  <c:v>54.850924808532</c:v>
                </c:pt>
                <c:pt idx="2192">
                  <c:v>54.871395289897897</c:v>
                </c:pt>
                <c:pt idx="2193">
                  <c:v>54.891865771263802</c:v>
                </c:pt>
                <c:pt idx="2194">
                  <c:v>54.9123362526298</c:v>
                </c:pt>
                <c:pt idx="2195">
                  <c:v>54.932806733995697</c:v>
                </c:pt>
                <c:pt idx="2196">
                  <c:v>54.953277215361602</c:v>
                </c:pt>
                <c:pt idx="2197">
                  <c:v>54.9737476967275</c:v>
                </c:pt>
                <c:pt idx="2198">
                  <c:v>54.994218178093398</c:v>
                </c:pt>
                <c:pt idx="2199">
                  <c:v>55.014688659459402</c:v>
                </c:pt>
                <c:pt idx="2200">
                  <c:v>55.0351591408253</c:v>
                </c:pt>
                <c:pt idx="2201">
                  <c:v>55.055629622191198</c:v>
                </c:pt>
                <c:pt idx="2202">
                  <c:v>55.076100103557103</c:v>
                </c:pt>
                <c:pt idx="2203">
                  <c:v>55.096570584923001</c:v>
                </c:pt>
                <c:pt idx="2204">
                  <c:v>55.117041066288898</c:v>
                </c:pt>
                <c:pt idx="2205">
                  <c:v>55.137511547654903</c:v>
                </c:pt>
                <c:pt idx="2206">
                  <c:v>55.1579820290208</c:v>
                </c:pt>
                <c:pt idx="2207">
                  <c:v>55.178452510386698</c:v>
                </c:pt>
                <c:pt idx="2208">
                  <c:v>55.198922991752603</c:v>
                </c:pt>
                <c:pt idx="2209">
                  <c:v>55.219393473118501</c:v>
                </c:pt>
                <c:pt idx="2210">
                  <c:v>55.239863954484498</c:v>
                </c:pt>
                <c:pt idx="2211">
                  <c:v>55.260334435850403</c:v>
                </c:pt>
                <c:pt idx="2212">
                  <c:v>55.280804917216301</c:v>
                </c:pt>
                <c:pt idx="2213">
                  <c:v>55.301275398582199</c:v>
                </c:pt>
                <c:pt idx="2214">
                  <c:v>55.321745879948097</c:v>
                </c:pt>
                <c:pt idx="2215">
                  <c:v>55.342216361314101</c:v>
                </c:pt>
                <c:pt idx="2216">
                  <c:v>55.362686842679999</c:v>
                </c:pt>
                <c:pt idx="2217">
                  <c:v>55.383157324045897</c:v>
                </c:pt>
                <c:pt idx="2218">
                  <c:v>55.403627805411801</c:v>
                </c:pt>
                <c:pt idx="2219">
                  <c:v>55.424098286777699</c:v>
                </c:pt>
                <c:pt idx="2220">
                  <c:v>55.444568768143697</c:v>
                </c:pt>
                <c:pt idx="2221">
                  <c:v>55.465039249509601</c:v>
                </c:pt>
                <c:pt idx="2222">
                  <c:v>55.485509730875499</c:v>
                </c:pt>
                <c:pt idx="2223">
                  <c:v>55.505980212241397</c:v>
                </c:pt>
                <c:pt idx="2224">
                  <c:v>55.526450693607302</c:v>
                </c:pt>
                <c:pt idx="2225">
                  <c:v>55.5469211749732</c:v>
                </c:pt>
                <c:pt idx="2226">
                  <c:v>55.567391656339197</c:v>
                </c:pt>
                <c:pt idx="2227">
                  <c:v>55.587862137705102</c:v>
                </c:pt>
                <c:pt idx="2228">
                  <c:v>55.608332619071</c:v>
                </c:pt>
                <c:pt idx="2229">
                  <c:v>55.628803100436897</c:v>
                </c:pt>
                <c:pt idx="2230">
                  <c:v>55.649273581802802</c:v>
                </c:pt>
                <c:pt idx="2231">
                  <c:v>55.6697440631688</c:v>
                </c:pt>
                <c:pt idx="2232">
                  <c:v>55.690214544534697</c:v>
                </c:pt>
                <c:pt idx="2233">
                  <c:v>55.710685025900602</c:v>
                </c:pt>
                <c:pt idx="2234">
                  <c:v>55.7311555072665</c:v>
                </c:pt>
                <c:pt idx="2235">
                  <c:v>55.751625988632398</c:v>
                </c:pt>
                <c:pt idx="2236">
                  <c:v>55.772096469998402</c:v>
                </c:pt>
                <c:pt idx="2237">
                  <c:v>55.7925669513643</c:v>
                </c:pt>
                <c:pt idx="2238">
                  <c:v>55.813037432730198</c:v>
                </c:pt>
                <c:pt idx="2239">
                  <c:v>55.833507914096103</c:v>
                </c:pt>
                <c:pt idx="2240">
                  <c:v>55.853978395462001</c:v>
                </c:pt>
                <c:pt idx="2241">
                  <c:v>55.874448876827998</c:v>
                </c:pt>
                <c:pt idx="2242">
                  <c:v>55.894919358193903</c:v>
                </c:pt>
                <c:pt idx="2243">
                  <c:v>55.915389839559801</c:v>
                </c:pt>
                <c:pt idx="2244">
                  <c:v>55.935860320925698</c:v>
                </c:pt>
                <c:pt idx="2245">
                  <c:v>55.956330802291603</c:v>
                </c:pt>
                <c:pt idx="2246">
                  <c:v>55.976801283657601</c:v>
                </c:pt>
                <c:pt idx="2247">
                  <c:v>55.997271765023498</c:v>
                </c:pt>
                <c:pt idx="2248">
                  <c:v>56.017742246389403</c:v>
                </c:pt>
                <c:pt idx="2249">
                  <c:v>56.038212727755301</c:v>
                </c:pt>
                <c:pt idx="2250">
                  <c:v>56.058683209121199</c:v>
                </c:pt>
                <c:pt idx="2251">
                  <c:v>56.079153690487097</c:v>
                </c:pt>
                <c:pt idx="2252">
                  <c:v>56.099624171853101</c:v>
                </c:pt>
                <c:pt idx="2253">
                  <c:v>56.120094653218999</c:v>
                </c:pt>
                <c:pt idx="2254">
                  <c:v>56.140565134584897</c:v>
                </c:pt>
                <c:pt idx="2255">
                  <c:v>56.161035615950802</c:v>
                </c:pt>
                <c:pt idx="2256">
                  <c:v>56.181506097316699</c:v>
                </c:pt>
                <c:pt idx="2257">
                  <c:v>56.201976578682697</c:v>
                </c:pt>
                <c:pt idx="2258">
                  <c:v>56.222447060048601</c:v>
                </c:pt>
                <c:pt idx="2259">
                  <c:v>56.242917541414499</c:v>
                </c:pt>
                <c:pt idx="2260">
                  <c:v>56.263388022780397</c:v>
                </c:pt>
                <c:pt idx="2261">
                  <c:v>56.283858504146302</c:v>
                </c:pt>
                <c:pt idx="2262">
                  <c:v>56.304328985512299</c:v>
                </c:pt>
                <c:pt idx="2263">
                  <c:v>56.324799466878197</c:v>
                </c:pt>
                <c:pt idx="2264">
                  <c:v>56.345269948244102</c:v>
                </c:pt>
                <c:pt idx="2265">
                  <c:v>56.36574042961</c:v>
                </c:pt>
                <c:pt idx="2266">
                  <c:v>56.386210910975898</c:v>
                </c:pt>
                <c:pt idx="2267">
                  <c:v>56.406681392341902</c:v>
                </c:pt>
                <c:pt idx="2268">
                  <c:v>56.4271518737078</c:v>
                </c:pt>
                <c:pt idx="2269">
                  <c:v>56.447622355073698</c:v>
                </c:pt>
                <c:pt idx="2270">
                  <c:v>56.468092836439602</c:v>
                </c:pt>
                <c:pt idx="2271">
                  <c:v>56.4885633178055</c:v>
                </c:pt>
                <c:pt idx="2272">
                  <c:v>56.509033799171398</c:v>
                </c:pt>
                <c:pt idx="2273">
                  <c:v>56.529504280537402</c:v>
                </c:pt>
                <c:pt idx="2274">
                  <c:v>56.5499747619033</c:v>
                </c:pt>
                <c:pt idx="2275">
                  <c:v>56.570445243269198</c:v>
                </c:pt>
                <c:pt idx="2276">
                  <c:v>56.590915724635103</c:v>
                </c:pt>
                <c:pt idx="2277">
                  <c:v>56.611386206001001</c:v>
                </c:pt>
                <c:pt idx="2278">
                  <c:v>56.631856687366998</c:v>
                </c:pt>
                <c:pt idx="2279">
                  <c:v>56.652327168732903</c:v>
                </c:pt>
                <c:pt idx="2280">
                  <c:v>56.672797650098801</c:v>
                </c:pt>
                <c:pt idx="2281">
                  <c:v>56.693268131464698</c:v>
                </c:pt>
                <c:pt idx="2282">
                  <c:v>56.713738612830603</c:v>
                </c:pt>
                <c:pt idx="2283">
                  <c:v>56.734209094196601</c:v>
                </c:pt>
                <c:pt idx="2284">
                  <c:v>56.754679575562498</c:v>
                </c:pt>
                <c:pt idx="2285">
                  <c:v>56.775150056928403</c:v>
                </c:pt>
                <c:pt idx="2286">
                  <c:v>56.795620538294301</c:v>
                </c:pt>
                <c:pt idx="2287">
                  <c:v>56.816091019660199</c:v>
                </c:pt>
                <c:pt idx="2288">
                  <c:v>56.836561501026203</c:v>
                </c:pt>
                <c:pt idx="2289">
                  <c:v>56.857031982392101</c:v>
                </c:pt>
                <c:pt idx="2290">
                  <c:v>56.877502463757999</c:v>
                </c:pt>
                <c:pt idx="2291">
                  <c:v>56.897972945123897</c:v>
                </c:pt>
                <c:pt idx="2292">
                  <c:v>56.918443426489802</c:v>
                </c:pt>
                <c:pt idx="2293">
                  <c:v>56.938913907855699</c:v>
                </c:pt>
                <c:pt idx="2294">
                  <c:v>56.959384389221697</c:v>
                </c:pt>
                <c:pt idx="2295">
                  <c:v>56.979854870587602</c:v>
                </c:pt>
                <c:pt idx="2296">
                  <c:v>57.000325351953499</c:v>
                </c:pt>
                <c:pt idx="2297">
                  <c:v>57.020795833319397</c:v>
                </c:pt>
                <c:pt idx="2298">
                  <c:v>57.041266314685302</c:v>
                </c:pt>
                <c:pt idx="2299">
                  <c:v>57.061736796051299</c:v>
                </c:pt>
                <c:pt idx="2300">
                  <c:v>57.082207277417197</c:v>
                </c:pt>
                <c:pt idx="2301">
                  <c:v>57.102677758783102</c:v>
                </c:pt>
                <c:pt idx="2302">
                  <c:v>57.123148240149</c:v>
                </c:pt>
                <c:pt idx="2303">
                  <c:v>57.143618721514898</c:v>
                </c:pt>
                <c:pt idx="2304">
                  <c:v>57.164089202880902</c:v>
                </c:pt>
                <c:pt idx="2305">
                  <c:v>57.1845596842468</c:v>
                </c:pt>
                <c:pt idx="2306">
                  <c:v>57.205030165612698</c:v>
                </c:pt>
                <c:pt idx="2307">
                  <c:v>57.225500646978603</c:v>
                </c:pt>
                <c:pt idx="2308">
                  <c:v>57.2459711283445</c:v>
                </c:pt>
                <c:pt idx="2309">
                  <c:v>57.266441609710498</c:v>
                </c:pt>
                <c:pt idx="2310">
                  <c:v>57.286912091076402</c:v>
                </c:pt>
                <c:pt idx="2311">
                  <c:v>57.3073825724423</c:v>
                </c:pt>
                <c:pt idx="2312">
                  <c:v>57.327853053808198</c:v>
                </c:pt>
                <c:pt idx="2313">
                  <c:v>57.348323535174103</c:v>
                </c:pt>
                <c:pt idx="2314">
                  <c:v>57.3687940165401</c:v>
                </c:pt>
                <c:pt idx="2315">
                  <c:v>57.389264497905998</c:v>
                </c:pt>
                <c:pt idx="2316">
                  <c:v>57.409734979271903</c:v>
                </c:pt>
                <c:pt idx="2317">
                  <c:v>57.430205460637801</c:v>
                </c:pt>
                <c:pt idx="2318">
                  <c:v>57.450675942003699</c:v>
                </c:pt>
                <c:pt idx="2319">
                  <c:v>57.471146423369603</c:v>
                </c:pt>
                <c:pt idx="2320">
                  <c:v>57.491616904735601</c:v>
                </c:pt>
                <c:pt idx="2321">
                  <c:v>57.512087386101499</c:v>
                </c:pt>
                <c:pt idx="2322">
                  <c:v>57.532557867467403</c:v>
                </c:pt>
                <c:pt idx="2323">
                  <c:v>57.553028348833301</c:v>
                </c:pt>
                <c:pt idx="2324">
                  <c:v>57.573498830199199</c:v>
                </c:pt>
                <c:pt idx="2325">
                  <c:v>57.593969311565203</c:v>
                </c:pt>
                <c:pt idx="2326">
                  <c:v>57.614439792931101</c:v>
                </c:pt>
                <c:pt idx="2327">
                  <c:v>57.634910274296999</c:v>
                </c:pt>
                <c:pt idx="2328">
                  <c:v>57.655380755662897</c:v>
                </c:pt>
                <c:pt idx="2329">
                  <c:v>57.675851237028802</c:v>
                </c:pt>
                <c:pt idx="2330">
                  <c:v>57.696321718394799</c:v>
                </c:pt>
                <c:pt idx="2331">
                  <c:v>57.716792199760697</c:v>
                </c:pt>
                <c:pt idx="2332">
                  <c:v>57.737262681126602</c:v>
                </c:pt>
                <c:pt idx="2333">
                  <c:v>57.757733162492499</c:v>
                </c:pt>
                <c:pt idx="2334">
                  <c:v>57.778203643858397</c:v>
                </c:pt>
                <c:pt idx="2335">
                  <c:v>57.798674125224402</c:v>
                </c:pt>
                <c:pt idx="2336">
                  <c:v>57.819144606590299</c:v>
                </c:pt>
                <c:pt idx="2337">
                  <c:v>57.839615087956197</c:v>
                </c:pt>
                <c:pt idx="2338">
                  <c:v>57.860085569322102</c:v>
                </c:pt>
                <c:pt idx="2339">
                  <c:v>57.880556050688</c:v>
                </c:pt>
                <c:pt idx="2340">
                  <c:v>57.901026532053898</c:v>
                </c:pt>
                <c:pt idx="2341">
                  <c:v>57.921497013419902</c:v>
                </c:pt>
                <c:pt idx="2342">
                  <c:v>57.9419674947858</c:v>
                </c:pt>
                <c:pt idx="2343">
                  <c:v>57.962437976151698</c:v>
                </c:pt>
                <c:pt idx="2344">
                  <c:v>57.982908457517603</c:v>
                </c:pt>
                <c:pt idx="2345">
                  <c:v>58.0033789388835</c:v>
                </c:pt>
                <c:pt idx="2346">
                  <c:v>58.023849420249498</c:v>
                </c:pt>
                <c:pt idx="2347">
                  <c:v>58.044319901615403</c:v>
                </c:pt>
                <c:pt idx="2348">
                  <c:v>58.0647903829813</c:v>
                </c:pt>
                <c:pt idx="2349">
                  <c:v>58.085260864347198</c:v>
                </c:pt>
                <c:pt idx="2350">
                  <c:v>58.105731345713103</c:v>
                </c:pt>
                <c:pt idx="2351">
                  <c:v>58.1262018270791</c:v>
                </c:pt>
                <c:pt idx="2352">
                  <c:v>58.146672308444998</c:v>
                </c:pt>
                <c:pt idx="2353">
                  <c:v>58.167142789810903</c:v>
                </c:pt>
                <c:pt idx="2354">
                  <c:v>58.187613271176801</c:v>
                </c:pt>
                <c:pt idx="2355">
                  <c:v>58.208083752542699</c:v>
                </c:pt>
                <c:pt idx="2356">
                  <c:v>58.228554233908703</c:v>
                </c:pt>
                <c:pt idx="2357">
                  <c:v>58.249024715274601</c:v>
                </c:pt>
                <c:pt idx="2358">
                  <c:v>58.269495196640499</c:v>
                </c:pt>
                <c:pt idx="2359">
                  <c:v>58.289965678006403</c:v>
                </c:pt>
                <c:pt idx="2360">
                  <c:v>58.310436159372301</c:v>
                </c:pt>
                <c:pt idx="2361">
                  <c:v>58.330906640738199</c:v>
                </c:pt>
                <c:pt idx="2362">
                  <c:v>58.351377122104203</c:v>
                </c:pt>
                <c:pt idx="2363">
                  <c:v>58.371847603470101</c:v>
                </c:pt>
                <c:pt idx="2364">
                  <c:v>58.392318084835999</c:v>
                </c:pt>
                <c:pt idx="2365">
                  <c:v>58.412788566201897</c:v>
                </c:pt>
                <c:pt idx="2366">
                  <c:v>58.433259047567802</c:v>
                </c:pt>
                <c:pt idx="2367">
                  <c:v>58.453729528933799</c:v>
                </c:pt>
                <c:pt idx="2368">
                  <c:v>58.474200010299697</c:v>
                </c:pt>
                <c:pt idx="2369">
                  <c:v>58.494670491665602</c:v>
                </c:pt>
                <c:pt idx="2370">
                  <c:v>58.5151409730315</c:v>
                </c:pt>
                <c:pt idx="2371">
                  <c:v>58.535611454397397</c:v>
                </c:pt>
                <c:pt idx="2372">
                  <c:v>58.556081935763402</c:v>
                </c:pt>
                <c:pt idx="2373">
                  <c:v>58.576552417129299</c:v>
                </c:pt>
                <c:pt idx="2374">
                  <c:v>58.597022898495197</c:v>
                </c:pt>
                <c:pt idx="2375">
                  <c:v>58.617493379861102</c:v>
                </c:pt>
                <c:pt idx="2376">
                  <c:v>58.637963861227</c:v>
                </c:pt>
                <c:pt idx="2377">
                  <c:v>58.658434342592997</c:v>
                </c:pt>
                <c:pt idx="2378">
                  <c:v>58.678904823958902</c:v>
                </c:pt>
                <c:pt idx="2379">
                  <c:v>58.6993753053248</c:v>
                </c:pt>
                <c:pt idx="2380">
                  <c:v>58.719845786690698</c:v>
                </c:pt>
                <c:pt idx="2381">
                  <c:v>58.740316268056603</c:v>
                </c:pt>
                <c:pt idx="2382">
                  <c:v>58.7607867494226</c:v>
                </c:pt>
                <c:pt idx="2383">
                  <c:v>58.781257230788498</c:v>
                </c:pt>
                <c:pt idx="2384">
                  <c:v>58.801727712154403</c:v>
                </c:pt>
                <c:pt idx="2385">
                  <c:v>58.8221981935203</c:v>
                </c:pt>
                <c:pt idx="2386">
                  <c:v>58.842668674886198</c:v>
                </c:pt>
                <c:pt idx="2387">
                  <c:v>58.863139156252103</c:v>
                </c:pt>
                <c:pt idx="2388">
                  <c:v>58.8836096376181</c:v>
                </c:pt>
                <c:pt idx="2389">
                  <c:v>58.904080118983998</c:v>
                </c:pt>
                <c:pt idx="2390">
                  <c:v>58.924550600349903</c:v>
                </c:pt>
                <c:pt idx="2391">
                  <c:v>58.945021081715801</c:v>
                </c:pt>
                <c:pt idx="2392">
                  <c:v>58.965491563081699</c:v>
                </c:pt>
                <c:pt idx="2393">
                  <c:v>58.985962044447703</c:v>
                </c:pt>
                <c:pt idx="2394">
                  <c:v>59.006432525813601</c:v>
                </c:pt>
                <c:pt idx="2395">
                  <c:v>59.026903007179499</c:v>
                </c:pt>
                <c:pt idx="2396">
                  <c:v>59.047373488545396</c:v>
                </c:pt>
                <c:pt idx="2397">
                  <c:v>59.067843969911301</c:v>
                </c:pt>
                <c:pt idx="2398">
                  <c:v>59.088314451277299</c:v>
                </c:pt>
                <c:pt idx="2399">
                  <c:v>59.108784932643204</c:v>
                </c:pt>
                <c:pt idx="2400">
                  <c:v>59.129255414009101</c:v>
                </c:pt>
                <c:pt idx="2401">
                  <c:v>59.149725895374999</c:v>
                </c:pt>
                <c:pt idx="2402">
                  <c:v>59.170196376740897</c:v>
                </c:pt>
                <c:pt idx="2403">
                  <c:v>59.190666858106901</c:v>
                </c:pt>
                <c:pt idx="2404">
                  <c:v>59.211137339472799</c:v>
                </c:pt>
                <c:pt idx="2405">
                  <c:v>59.231607820838697</c:v>
                </c:pt>
                <c:pt idx="2406">
                  <c:v>59.252078302204602</c:v>
                </c:pt>
                <c:pt idx="2407">
                  <c:v>59.2725487835705</c:v>
                </c:pt>
                <c:pt idx="2408">
                  <c:v>59.293019264936397</c:v>
                </c:pt>
                <c:pt idx="2409">
                  <c:v>59.313489746302402</c:v>
                </c:pt>
                <c:pt idx="2410">
                  <c:v>59.3339602276683</c:v>
                </c:pt>
                <c:pt idx="2411">
                  <c:v>59.354430709034197</c:v>
                </c:pt>
                <c:pt idx="2412">
                  <c:v>59.374901190400102</c:v>
                </c:pt>
                <c:pt idx="2413">
                  <c:v>59.395371671766</c:v>
                </c:pt>
                <c:pt idx="2414">
                  <c:v>59.415842153131997</c:v>
                </c:pt>
                <c:pt idx="2415">
                  <c:v>59.436312634497902</c:v>
                </c:pt>
                <c:pt idx="2416">
                  <c:v>59.4567831158638</c:v>
                </c:pt>
                <c:pt idx="2417">
                  <c:v>59.477253597229698</c:v>
                </c:pt>
                <c:pt idx="2418">
                  <c:v>59.497724078595603</c:v>
                </c:pt>
                <c:pt idx="2419">
                  <c:v>59.5181945599616</c:v>
                </c:pt>
                <c:pt idx="2420">
                  <c:v>59.538665041327498</c:v>
                </c:pt>
                <c:pt idx="2421">
                  <c:v>59.559135522693403</c:v>
                </c:pt>
                <c:pt idx="2422">
                  <c:v>59.579606004059301</c:v>
                </c:pt>
                <c:pt idx="2423">
                  <c:v>59.600076485425198</c:v>
                </c:pt>
                <c:pt idx="2424">
                  <c:v>59.620546966791203</c:v>
                </c:pt>
                <c:pt idx="2425">
                  <c:v>59.6410174481571</c:v>
                </c:pt>
                <c:pt idx="2426">
                  <c:v>59.661487929522998</c:v>
                </c:pt>
                <c:pt idx="2427">
                  <c:v>59.681958410888903</c:v>
                </c:pt>
                <c:pt idx="2428">
                  <c:v>59.702428892254801</c:v>
                </c:pt>
                <c:pt idx="2429">
                  <c:v>59.722899373620699</c:v>
                </c:pt>
                <c:pt idx="2430">
                  <c:v>59.743369854986703</c:v>
                </c:pt>
                <c:pt idx="2431">
                  <c:v>59.763840336352601</c:v>
                </c:pt>
                <c:pt idx="2432">
                  <c:v>59.784310817718499</c:v>
                </c:pt>
                <c:pt idx="2433">
                  <c:v>59.804781299084397</c:v>
                </c:pt>
                <c:pt idx="2434">
                  <c:v>59.825251780450301</c:v>
                </c:pt>
                <c:pt idx="2435">
                  <c:v>59.845722261816299</c:v>
                </c:pt>
                <c:pt idx="2436">
                  <c:v>59.866192743182197</c:v>
                </c:pt>
                <c:pt idx="2437">
                  <c:v>59.886663224548101</c:v>
                </c:pt>
                <c:pt idx="2438">
                  <c:v>59.907133705913999</c:v>
                </c:pt>
                <c:pt idx="2439">
                  <c:v>59.927604187279897</c:v>
                </c:pt>
                <c:pt idx="2440">
                  <c:v>59.948074668645901</c:v>
                </c:pt>
                <c:pt idx="2441">
                  <c:v>59.968545150011799</c:v>
                </c:pt>
                <c:pt idx="2442">
                  <c:v>59.989015631377697</c:v>
                </c:pt>
                <c:pt idx="2443">
                  <c:v>60.009486112743602</c:v>
                </c:pt>
                <c:pt idx="2444">
                  <c:v>60.0299565941095</c:v>
                </c:pt>
                <c:pt idx="2445">
                  <c:v>60.050427075475497</c:v>
                </c:pt>
                <c:pt idx="2446">
                  <c:v>60.070897556841402</c:v>
                </c:pt>
                <c:pt idx="2447">
                  <c:v>60.0913680382073</c:v>
                </c:pt>
                <c:pt idx="2448">
                  <c:v>60.111838519573197</c:v>
                </c:pt>
                <c:pt idx="2449">
                  <c:v>60.132309000939102</c:v>
                </c:pt>
                <c:pt idx="2450">
                  <c:v>60.1527794823051</c:v>
                </c:pt>
                <c:pt idx="2451">
                  <c:v>60.173249963670997</c:v>
                </c:pt>
                <c:pt idx="2452">
                  <c:v>60.193720445036902</c:v>
                </c:pt>
                <c:pt idx="2453">
                  <c:v>60.2141909264028</c:v>
                </c:pt>
                <c:pt idx="2454">
                  <c:v>60.234661407768698</c:v>
                </c:pt>
                <c:pt idx="2455">
                  <c:v>60.255131889134603</c:v>
                </c:pt>
                <c:pt idx="2456">
                  <c:v>60.2756023705006</c:v>
                </c:pt>
                <c:pt idx="2457">
                  <c:v>60.296072851866498</c:v>
                </c:pt>
                <c:pt idx="2458">
                  <c:v>60.316543333232403</c:v>
                </c:pt>
                <c:pt idx="2459">
                  <c:v>60.337013814598301</c:v>
                </c:pt>
                <c:pt idx="2460">
                  <c:v>60.357484295964198</c:v>
                </c:pt>
                <c:pt idx="2461">
                  <c:v>60.377954777330203</c:v>
                </c:pt>
                <c:pt idx="2462">
                  <c:v>60.398425258696101</c:v>
                </c:pt>
                <c:pt idx="2463">
                  <c:v>60.418895740061998</c:v>
                </c:pt>
                <c:pt idx="2464">
                  <c:v>60.439366221427903</c:v>
                </c:pt>
                <c:pt idx="2465">
                  <c:v>60.459836702793801</c:v>
                </c:pt>
                <c:pt idx="2466">
                  <c:v>60.480307184159798</c:v>
                </c:pt>
                <c:pt idx="2467">
                  <c:v>60.500777665525703</c:v>
                </c:pt>
                <c:pt idx="2468">
                  <c:v>60.521248146891601</c:v>
                </c:pt>
                <c:pt idx="2469">
                  <c:v>60.541718628257499</c:v>
                </c:pt>
                <c:pt idx="2470">
                  <c:v>60.562189109623397</c:v>
                </c:pt>
                <c:pt idx="2471">
                  <c:v>60.582659590989401</c:v>
                </c:pt>
                <c:pt idx="2472">
                  <c:v>60.603130072355299</c:v>
                </c:pt>
                <c:pt idx="2473">
                  <c:v>60.623600553721197</c:v>
                </c:pt>
                <c:pt idx="2474">
                  <c:v>60.644071035087102</c:v>
                </c:pt>
                <c:pt idx="2475">
                  <c:v>60.664541516452999</c:v>
                </c:pt>
                <c:pt idx="2476">
                  <c:v>60.685011997818897</c:v>
                </c:pt>
                <c:pt idx="2477">
                  <c:v>60.705482479184901</c:v>
                </c:pt>
                <c:pt idx="2478">
                  <c:v>60.725952960550799</c:v>
                </c:pt>
                <c:pt idx="2479">
                  <c:v>60.746423441916697</c:v>
                </c:pt>
                <c:pt idx="2480">
                  <c:v>60.766893923282602</c:v>
                </c:pt>
                <c:pt idx="2481">
                  <c:v>60.7873644046485</c:v>
                </c:pt>
                <c:pt idx="2482">
                  <c:v>60.807834886014497</c:v>
                </c:pt>
                <c:pt idx="2483">
                  <c:v>60.828305367380402</c:v>
                </c:pt>
                <c:pt idx="2484">
                  <c:v>60.8487758487463</c:v>
                </c:pt>
                <c:pt idx="2485">
                  <c:v>60.869246330112198</c:v>
                </c:pt>
                <c:pt idx="2486">
                  <c:v>60.889716811478102</c:v>
                </c:pt>
                <c:pt idx="2487">
                  <c:v>60.9101872928441</c:v>
                </c:pt>
                <c:pt idx="2488">
                  <c:v>60.930657774209998</c:v>
                </c:pt>
                <c:pt idx="2489">
                  <c:v>60.951128255575902</c:v>
                </c:pt>
                <c:pt idx="2490">
                  <c:v>60.9715987369418</c:v>
                </c:pt>
                <c:pt idx="2491">
                  <c:v>60.992069218307698</c:v>
                </c:pt>
                <c:pt idx="2492">
                  <c:v>61.012539699673702</c:v>
                </c:pt>
                <c:pt idx="2493">
                  <c:v>61.0330101810396</c:v>
                </c:pt>
                <c:pt idx="2494">
                  <c:v>61.053480662405498</c:v>
                </c:pt>
                <c:pt idx="2495">
                  <c:v>61.073951143771403</c:v>
                </c:pt>
                <c:pt idx="2496">
                  <c:v>61.094421625137301</c:v>
                </c:pt>
                <c:pt idx="2497">
                  <c:v>61.114892106503198</c:v>
                </c:pt>
                <c:pt idx="2498">
                  <c:v>61.135362587869203</c:v>
                </c:pt>
                <c:pt idx="2499">
                  <c:v>61.155833069235101</c:v>
                </c:pt>
                <c:pt idx="2500">
                  <c:v>61.176303550600998</c:v>
                </c:pt>
                <c:pt idx="2501">
                  <c:v>61.196774031966903</c:v>
                </c:pt>
                <c:pt idx="2502">
                  <c:v>61.217244513332801</c:v>
                </c:pt>
                <c:pt idx="2503">
                  <c:v>61.237714994698798</c:v>
                </c:pt>
                <c:pt idx="2504">
                  <c:v>61.258185476064703</c:v>
                </c:pt>
                <c:pt idx="2505">
                  <c:v>61.278655957430601</c:v>
                </c:pt>
                <c:pt idx="2506">
                  <c:v>61.299126438796499</c:v>
                </c:pt>
                <c:pt idx="2507">
                  <c:v>61.319596920162397</c:v>
                </c:pt>
                <c:pt idx="2508">
                  <c:v>61.340067401528401</c:v>
                </c:pt>
                <c:pt idx="2509">
                  <c:v>61.360537882894299</c:v>
                </c:pt>
                <c:pt idx="2510">
                  <c:v>61.381008364260197</c:v>
                </c:pt>
                <c:pt idx="2511">
                  <c:v>61.401478845626102</c:v>
                </c:pt>
                <c:pt idx="2512">
                  <c:v>61.421949326991999</c:v>
                </c:pt>
                <c:pt idx="2513">
                  <c:v>61.442419808357997</c:v>
                </c:pt>
                <c:pt idx="2514">
                  <c:v>61.462890289723902</c:v>
                </c:pt>
                <c:pt idx="2515">
                  <c:v>61.483360771089799</c:v>
                </c:pt>
                <c:pt idx="2516">
                  <c:v>61.503831252455697</c:v>
                </c:pt>
                <c:pt idx="2517">
                  <c:v>61.524301733821602</c:v>
                </c:pt>
                <c:pt idx="2518">
                  <c:v>61.544772215187599</c:v>
                </c:pt>
                <c:pt idx="2519">
                  <c:v>61.565242696553497</c:v>
                </c:pt>
                <c:pt idx="2520">
                  <c:v>61.585713177919402</c:v>
                </c:pt>
                <c:pt idx="2521">
                  <c:v>61.6061836592853</c:v>
                </c:pt>
                <c:pt idx="2522">
                  <c:v>61.626654140651198</c:v>
                </c:pt>
                <c:pt idx="2523">
                  <c:v>61.647124622017103</c:v>
                </c:pt>
                <c:pt idx="2524">
                  <c:v>61.6675951033831</c:v>
                </c:pt>
                <c:pt idx="2525">
                  <c:v>61.688065584748998</c:v>
                </c:pt>
                <c:pt idx="2526">
                  <c:v>61.708536066114902</c:v>
                </c:pt>
                <c:pt idx="2527">
                  <c:v>61.7290065474808</c:v>
                </c:pt>
                <c:pt idx="2528">
                  <c:v>61.749477028846698</c:v>
                </c:pt>
                <c:pt idx="2529">
                  <c:v>61.769947510212702</c:v>
                </c:pt>
                <c:pt idx="2530">
                  <c:v>61.7904179915786</c:v>
                </c:pt>
                <c:pt idx="2531">
                  <c:v>61.810888472944498</c:v>
                </c:pt>
                <c:pt idx="2532">
                  <c:v>61.831358954310403</c:v>
                </c:pt>
                <c:pt idx="2533">
                  <c:v>61.851829435676301</c:v>
                </c:pt>
                <c:pt idx="2534">
                  <c:v>61.872299917042298</c:v>
                </c:pt>
                <c:pt idx="2535">
                  <c:v>61.892770398408203</c:v>
                </c:pt>
                <c:pt idx="2536">
                  <c:v>61.913240879774101</c:v>
                </c:pt>
                <c:pt idx="2537">
                  <c:v>61.933711361139999</c:v>
                </c:pt>
                <c:pt idx="2538">
                  <c:v>61.954181842505903</c:v>
                </c:pt>
                <c:pt idx="2539">
                  <c:v>61.974652323871901</c:v>
                </c:pt>
                <c:pt idx="2540">
                  <c:v>61.995122805237799</c:v>
                </c:pt>
                <c:pt idx="2541">
                  <c:v>62.015593286603703</c:v>
                </c:pt>
                <c:pt idx="2542">
                  <c:v>62.036063767969601</c:v>
                </c:pt>
                <c:pt idx="2543">
                  <c:v>62.056534249335499</c:v>
                </c:pt>
                <c:pt idx="2544">
                  <c:v>62.077004730701397</c:v>
                </c:pt>
                <c:pt idx="2545">
                  <c:v>62.097475212067401</c:v>
                </c:pt>
                <c:pt idx="2546">
                  <c:v>62.117945693433299</c:v>
                </c:pt>
                <c:pt idx="2547">
                  <c:v>62.138416174799197</c:v>
                </c:pt>
                <c:pt idx="2548">
                  <c:v>62.158886656165102</c:v>
                </c:pt>
                <c:pt idx="2549">
                  <c:v>62.179357137530999</c:v>
                </c:pt>
                <c:pt idx="2550">
                  <c:v>62.199827618896997</c:v>
                </c:pt>
                <c:pt idx="2551">
                  <c:v>62.220298100262902</c:v>
                </c:pt>
                <c:pt idx="2552">
                  <c:v>62.240768581628799</c:v>
                </c:pt>
                <c:pt idx="2553">
                  <c:v>62.261239062994697</c:v>
                </c:pt>
                <c:pt idx="2554">
                  <c:v>62.281709544360602</c:v>
                </c:pt>
                <c:pt idx="2555">
                  <c:v>62.302180025726599</c:v>
                </c:pt>
                <c:pt idx="2556">
                  <c:v>62.322650507092497</c:v>
                </c:pt>
                <c:pt idx="2557">
                  <c:v>62.343120988458402</c:v>
                </c:pt>
                <c:pt idx="2558">
                  <c:v>62.3635914698243</c:v>
                </c:pt>
                <c:pt idx="2559">
                  <c:v>62.384061951190198</c:v>
                </c:pt>
                <c:pt idx="2560">
                  <c:v>62.404532432556202</c:v>
                </c:pt>
                <c:pt idx="2561">
                  <c:v>62.4250029139221</c:v>
                </c:pt>
                <c:pt idx="2562">
                  <c:v>62.445473395287998</c:v>
                </c:pt>
                <c:pt idx="2563">
                  <c:v>62.465943876653903</c:v>
                </c:pt>
                <c:pt idx="2564">
                  <c:v>62.4864143580198</c:v>
                </c:pt>
                <c:pt idx="2565">
                  <c:v>62.506884839385698</c:v>
                </c:pt>
                <c:pt idx="2566">
                  <c:v>62.527355320751703</c:v>
                </c:pt>
                <c:pt idx="2567">
                  <c:v>62.5478258021176</c:v>
                </c:pt>
                <c:pt idx="2568">
                  <c:v>62.568296283483498</c:v>
                </c:pt>
                <c:pt idx="2569">
                  <c:v>62.588766764849403</c:v>
                </c:pt>
                <c:pt idx="2570">
                  <c:v>62.609237246215301</c:v>
                </c:pt>
                <c:pt idx="2571">
                  <c:v>62.629707727581298</c:v>
                </c:pt>
                <c:pt idx="2572">
                  <c:v>62.650178208947203</c:v>
                </c:pt>
                <c:pt idx="2573">
                  <c:v>62.670648690313101</c:v>
                </c:pt>
                <c:pt idx="2574">
                  <c:v>62.691119171678999</c:v>
                </c:pt>
                <c:pt idx="2575">
                  <c:v>62.711589653044904</c:v>
                </c:pt>
                <c:pt idx="2576">
                  <c:v>62.732060134410901</c:v>
                </c:pt>
                <c:pt idx="2577">
                  <c:v>62.752530615776799</c:v>
                </c:pt>
                <c:pt idx="2578">
                  <c:v>62.773001097142703</c:v>
                </c:pt>
                <c:pt idx="2579">
                  <c:v>62.793471578508601</c:v>
                </c:pt>
                <c:pt idx="2580">
                  <c:v>62.813942059874499</c:v>
                </c:pt>
                <c:pt idx="2581">
                  <c:v>62.834412541240503</c:v>
                </c:pt>
                <c:pt idx="2582">
                  <c:v>62.854883022606401</c:v>
                </c:pt>
                <c:pt idx="2583">
                  <c:v>62.875353503972299</c:v>
                </c:pt>
                <c:pt idx="2584">
                  <c:v>62.895823985338197</c:v>
                </c:pt>
                <c:pt idx="2585">
                  <c:v>62.916294466704102</c:v>
                </c:pt>
                <c:pt idx="2586">
                  <c:v>62.93676494807</c:v>
                </c:pt>
                <c:pt idx="2587">
                  <c:v>62.957235429435997</c:v>
                </c:pt>
                <c:pt idx="2588">
                  <c:v>62.977705910801902</c:v>
                </c:pt>
                <c:pt idx="2589">
                  <c:v>62.9981763921678</c:v>
                </c:pt>
                <c:pt idx="2590">
                  <c:v>63.018646873533697</c:v>
                </c:pt>
                <c:pt idx="2591">
                  <c:v>63.039117354899602</c:v>
                </c:pt>
                <c:pt idx="2592">
                  <c:v>63.059587836265599</c:v>
                </c:pt>
                <c:pt idx="2593">
                  <c:v>63.080058317631497</c:v>
                </c:pt>
                <c:pt idx="2594">
                  <c:v>63.100528798997402</c:v>
                </c:pt>
                <c:pt idx="2595">
                  <c:v>63.1209992803633</c:v>
                </c:pt>
                <c:pt idx="2596">
                  <c:v>63.141469761729198</c:v>
                </c:pt>
                <c:pt idx="2597">
                  <c:v>63.161940243095202</c:v>
                </c:pt>
                <c:pt idx="2598">
                  <c:v>63.1824107244611</c:v>
                </c:pt>
                <c:pt idx="2599">
                  <c:v>63.202881205826998</c:v>
                </c:pt>
                <c:pt idx="2600">
                  <c:v>63.223351687192903</c:v>
                </c:pt>
                <c:pt idx="2601">
                  <c:v>63.2438221685588</c:v>
                </c:pt>
                <c:pt idx="2602">
                  <c:v>63.264292649924798</c:v>
                </c:pt>
                <c:pt idx="2603">
                  <c:v>63.284763131290703</c:v>
                </c:pt>
                <c:pt idx="2604">
                  <c:v>63.3052336126566</c:v>
                </c:pt>
                <c:pt idx="2605">
                  <c:v>63.325704094022498</c:v>
                </c:pt>
                <c:pt idx="2606">
                  <c:v>63.346174575388403</c:v>
                </c:pt>
                <c:pt idx="2607">
                  <c:v>63.3666450567544</c:v>
                </c:pt>
                <c:pt idx="2608">
                  <c:v>63.387115538120298</c:v>
                </c:pt>
                <c:pt idx="2609">
                  <c:v>63.407586019486203</c:v>
                </c:pt>
                <c:pt idx="2610">
                  <c:v>63.428056500852101</c:v>
                </c:pt>
                <c:pt idx="2611">
                  <c:v>63.448526982217999</c:v>
                </c:pt>
                <c:pt idx="2612">
                  <c:v>63.468997463583896</c:v>
                </c:pt>
                <c:pt idx="2613">
                  <c:v>63.489467944949901</c:v>
                </c:pt>
                <c:pt idx="2614">
                  <c:v>63.509938426315799</c:v>
                </c:pt>
                <c:pt idx="2615">
                  <c:v>63.530408907681696</c:v>
                </c:pt>
                <c:pt idx="2616">
                  <c:v>63.550879389047601</c:v>
                </c:pt>
                <c:pt idx="2617">
                  <c:v>63.571349870413499</c:v>
                </c:pt>
                <c:pt idx="2618">
                  <c:v>63.591820351779504</c:v>
                </c:pt>
                <c:pt idx="2619">
                  <c:v>63.612290833145401</c:v>
                </c:pt>
                <c:pt idx="2620">
                  <c:v>63.632761314511299</c:v>
                </c:pt>
                <c:pt idx="2621">
                  <c:v>63.653231795877197</c:v>
                </c:pt>
                <c:pt idx="2622">
                  <c:v>63.673702277243102</c:v>
                </c:pt>
                <c:pt idx="2623">
                  <c:v>63.694172758609099</c:v>
                </c:pt>
                <c:pt idx="2624">
                  <c:v>63.714643239974997</c:v>
                </c:pt>
                <c:pt idx="2625">
                  <c:v>63.735113721340902</c:v>
                </c:pt>
                <c:pt idx="2626">
                  <c:v>63.7555842027068</c:v>
                </c:pt>
                <c:pt idx="2627">
                  <c:v>63.776054684072697</c:v>
                </c:pt>
                <c:pt idx="2628">
                  <c:v>63.796525165438702</c:v>
                </c:pt>
                <c:pt idx="2629">
                  <c:v>63.8169956468046</c:v>
                </c:pt>
                <c:pt idx="2630">
                  <c:v>63.837466128170497</c:v>
                </c:pt>
                <c:pt idx="2631">
                  <c:v>63.857936609536402</c:v>
                </c:pt>
                <c:pt idx="2632">
                  <c:v>63.8784070909023</c:v>
                </c:pt>
                <c:pt idx="2633">
                  <c:v>63.898877572268198</c:v>
                </c:pt>
                <c:pt idx="2634">
                  <c:v>63.919348053634202</c:v>
                </c:pt>
                <c:pt idx="2635">
                  <c:v>63.9398185350001</c:v>
                </c:pt>
                <c:pt idx="2636">
                  <c:v>63.960289016365998</c:v>
                </c:pt>
                <c:pt idx="2637">
                  <c:v>63.980759497731903</c:v>
                </c:pt>
                <c:pt idx="2638">
                  <c:v>64.001229979097801</c:v>
                </c:pt>
                <c:pt idx="2639">
                  <c:v>64.021700460463805</c:v>
                </c:pt>
                <c:pt idx="2640">
                  <c:v>64.042170941829696</c:v>
                </c:pt>
                <c:pt idx="2641">
                  <c:v>64.062641423195601</c:v>
                </c:pt>
                <c:pt idx="2642">
                  <c:v>64.083111904561505</c:v>
                </c:pt>
                <c:pt idx="2643">
                  <c:v>64.103582385927396</c:v>
                </c:pt>
                <c:pt idx="2644">
                  <c:v>64.1240528672934</c:v>
                </c:pt>
                <c:pt idx="2645">
                  <c:v>64.144523348659305</c:v>
                </c:pt>
                <c:pt idx="2646">
                  <c:v>64.164993830025196</c:v>
                </c:pt>
                <c:pt idx="2647">
                  <c:v>64.185464311391101</c:v>
                </c:pt>
                <c:pt idx="2648">
                  <c:v>64.205934792757006</c:v>
                </c:pt>
                <c:pt idx="2649">
                  <c:v>64.226405274122996</c:v>
                </c:pt>
                <c:pt idx="2650">
                  <c:v>64.246875755488901</c:v>
                </c:pt>
                <c:pt idx="2651">
                  <c:v>64.267346236854806</c:v>
                </c:pt>
                <c:pt idx="2652">
                  <c:v>64.287816718220697</c:v>
                </c:pt>
                <c:pt idx="2653">
                  <c:v>64.308287199586601</c:v>
                </c:pt>
                <c:pt idx="2654">
                  <c:v>64.328757680952506</c:v>
                </c:pt>
                <c:pt idx="2655">
                  <c:v>64.349228162318497</c:v>
                </c:pt>
                <c:pt idx="2656">
                  <c:v>64.369698643684401</c:v>
                </c:pt>
                <c:pt idx="2657">
                  <c:v>64.390169125050306</c:v>
                </c:pt>
                <c:pt idx="2658">
                  <c:v>64.410639606416197</c:v>
                </c:pt>
                <c:pt idx="2659">
                  <c:v>64.431110087782102</c:v>
                </c:pt>
                <c:pt idx="2660">
                  <c:v>64.451580569148106</c:v>
                </c:pt>
                <c:pt idx="2661">
                  <c:v>64.472051050513997</c:v>
                </c:pt>
                <c:pt idx="2662">
                  <c:v>64.492521531879902</c:v>
                </c:pt>
                <c:pt idx="2663">
                  <c:v>64.512992013245807</c:v>
                </c:pt>
                <c:pt idx="2664">
                  <c:v>64.533462494611697</c:v>
                </c:pt>
                <c:pt idx="2665">
                  <c:v>64.553932975977702</c:v>
                </c:pt>
                <c:pt idx="2666">
                  <c:v>64.574403457343607</c:v>
                </c:pt>
                <c:pt idx="2667">
                  <c:v>64.594873938709497</c:v>
                </c:pt>
                <c:pt idx="2668">
                  <c:v>64.615344420075402</c:v>
                </c:pt>
                <c:pt idx="2669">
                  <c:v>64.635814901441293</c:v>
                </c:pt>
                <c:pt idx="2670">
                  <c:v>64.656285382807297</c:v>
                </c:pt>
                <c:pt idx="2671">
                  <c:v>64.676755864173202</c:v>
                </c:pt>
                <c:pt idx="2672">
                  <c:v>64.697226345539093</c:v>
                </c:pt>
                <c:pt idx="2673">
                  <c:v>64.717696826904998</c:v>
                </c:pt>
                <c:pt idx="2674">
                  <c:v>64.738167308270903</c:v>
                </c:pt>
                <c:pt idx="2675">
                  <c:v>64.758637789636893</c:v>
                </c:pt>
                <c:pt idx="2676">
                  <c:v>64.779108271002798</c:v>
                </c:pt>
                <c:pt idx="2677">
                  <c:v>64.799578752368703</c:v>
                </c:pt>
                <c:pt idx="2678">
                  <c:v>64.820049233734593</c:v>
                </c:pt>
                <c:pt idx="2679">
                  <c:v>64.840519715100498</c:v>
                </c:pt>
                <c:pt idx="2680">
                  <c:v>64.860990196466403</c:v>
                </c:pt>
                <c:pt idx="2681">
                  <c:v>64.881460677832393</c:v>
                </c:pt>
                <c:pt idx="2682">
                  <c:v>64.901931159198298</c:v>
                </c:pt>
                <c:pt idx="2683">
                  <c:v>64.922401640564203</c:v>
                </c:pt>
                <c:pt idx="2684">
                  <c:v>64.942872121930094</c:v>
                </c:pt>
                <c:pt idx="2685">
                  <c:v>64.963342603295999</c:v>
                </c:pt>
                <c:pt idx="2686">
                  <c:v>64.983813084662003</c:v>
                </c:pt>
                <c:pt idx="2687">
                  <c:v>65.004283566027894</c:v>
                </c:pt>
                <c:pt idx="2688">
                  <c:v>65.024754047393799</c:v>
                </c:pt>
                <c:pt idx="2689">
                  <c:v>65.045224528759704</c:v>
                </c:pt>
                <c:pt idx="2690">
                  <c:v>65.065695010125594</c:v>
                </c:pt>
                <c:pt idx="2691">
                  <c:v>65.086165491491599</c:v>
                </c:pt>
                <c:pt idx="2692">
                  <c:v>65.106635972857504</c:v>
                </c:pt>
                <c:pt idx="2693">
                  <c:v>65.127106454223394</c:v>
                </c:pt>
                <c:pt idx="2694">
                  <c:v>65.147576935589299</c:v>
                </c:pt>
                <c:pt idx="2695">
                  <c:v>65.168047416955204</c:v>
                </c:pt>
                <c:pt idx="2696">
                  <c:v>65.188517898321194</c:v>
                </c:pt>
                <c:pt idx="2697">
                  <c:v>65.208988379687099</c:v>
                </c:pt>
                <c:pt idx="2698">
                  <c:v>65.229458861053004</c:v>
                </c:pt>
                <c:pt idx="2699">
                  <c:v>65.249929342418895</c:v>
                </c:pt>
                <c:pt idx="2700">
                  <c:v>65.2703998237848</c:v>
                </c:pt>
                <c:pt idx="2701">
                  <c:v>65.290870305150705</c:v>
                </c:pt>
                <c:pt idx="2702">
                  <c:v>65.311340786516695</c:v>
                </c:pt>
                <c:pt idx="2703">
                  <c:v>65.3318112678826</c:v>
                </c:pt>
                <c:pt idx="2704">
                  <c:v>65.352281749248505</c:v>
                </c:pt>
                <c:pt idx="2705">
                  <c:v>65.372752230614395</c:v>
                </c:pt>
                <c:pt idx="2706">
                  <c:v>65.3932227119803</c:v>
                </c:pt>
                <c:pt idx="2707">
                  <c:v>65.413693193346305</c:v>
                </c:pt>
                <c:pt idx="2708">
                  <c:v>65.434163674712195</c:v>
                </c:pt>
                <c:pt idx="2709">
                  <c:v>65.4546341560781</c:v>
                </c:pt>
                <c:pt idx="2710">
                  <c:v>65.475104637444005</c:v>
                </c:pt>
                <c:pt idx="2711">
                  <c:v>65.495575118809896</c:v>
                </c:pt>
                <c:pt idx="2712">
                  <c:v>65.5160456001759</c:v>
                </c:pt>
                <c:pt idx="2713">
                  <c:v>65.536516081541805</c:v>
                </c:pt>
                <c:pt idx="2714">
                  <c:v>65.556986562907696</c:v>
                </c:pt>
                <c:pt idx="2715">
                  <c:v>65.577457044273601</c:v>
                </c:pt>
                <c:pt idx="2716">
                  <c:v>65.597927525639506</c:v>
                </c:pt>
                <c:pt idx="2717">
                  <c:v>65.618398007005496</c:v>
                </c:pt>
                <c:pt idx="2718">
                  <c:v>65.638868488371401</c:v>
                </c:pt>
                <c:pt idx="2719">
                  <c:v>65.659338969737306</c:v>
                </c:pt>
                <c:pt idx="2720">
                  <c:v>65.679809451103196</c:v>
                </c:pt>
                <c:pt idx="2721">
                  <c:v>65.700279932469101</c:v>
                </c:pt>
                <c:pt idx="2722">
                  <c:v>65.720750413835006</c:v>
                </c:pt>
                <c:pt idx="2723">
                  <c:v>65.741220895200996</c:v>
                </c:pt>
                <c:pt idx="2724">
                  <c:v>65.761691376566901</c:v>
                </c:pt>
                <c:pt idx="2725">
                  <c:v>65.782161857932806</c:v>
                </c:pt>
                <c:pt idx="2726">
                  <c:v>65.802632339298697</c:v>
                </c:pt>
                <c:pt idx="2727">
                  <c:v>65.823102820664602</c:v>
                </c:pt>
                <c:pt idx="2728">
                  <c:v>65.843573302030606</c:v>
                </c:pt>
                <c:pt idx="2729">
                  <c:v>65.864043783396497</c:v>
                </c:pt>
                <c:pt idx="2730">
                  <c:v>65.884514264762402</c:v>
                </c:pt>
                <c:pt idx="2731">
                  <c:v>65.904984746128306</c:v>
                </c:pt>
                <c:pt idx="2732">
                  <c:v>65.925455227494197</c:v>
                </c:pt>
                <c:pt idx="2733">
                  <c:v>65.945925708860202</c:v>
                </c:pt>
                <c:pt idx="2734">
                  <c:v>65.966396190226106</c:v>
                </c:pt>
                <c:pt idx="2735">
                  <c:v>65.986866671591997</c:v>
                </c:pt>
                <c:pt idx="2736">
                  <c:v>66.007337152957902</c:v>
                </c:pt>
                <c:pt idx="2737">
                  <c:v>66.027807634323807</c:v>
                </c:pt>
                <c:pt idx="2738">
                  <c:v>66.048278115689797</c:v>
                </c:pt>
                <c:pt idx="2739">
                  <c:v>66.068748597055702</c:v>
                </c:pt>
                <c:pt idx="2740">
                  <c:v>66.089219078421607</c:v>
                </c:pt>
                <c:pt idx="2741">
                  <c:v>66.109689559787498</c:v>
                </c:pt>
                <c:pt idx="2742">
                  <c:v>66.130160041153403</c:v>
                </c:pt>
                <c:pt idx="2743">
                  <c:v>66.150630522519407</c:v>
                </c:pt>
                <c:pt idx="2744">
                  <c:v>66.171101003885298</c:v>
                </c:pt>
                <c:pt idx="2745">
                  <c:v>66.191571485251202</c:v>
                </c:pt>
                <c:pt idx="2746">
                  <c:v>66.212041966617093</c:v>
                </c:pt>
                <c:pt idx="2747">
                  <c:v>66.232512447982998</c:v>
                </c:pt>
                <c:pt idx="2748">
                  <c:v>66.252982929348903</c:v>
                </c:pt>
                <c:pt idx="2749">
                  <c:v>66.273453410714893</c:v>
                </c:pt>
                <c:pt idx="2750">
                  <c:v>66.293923892080798</c:v>
                </c:pt>
                <c:pt idx="2751">
                  <c:v>66.314394373446703</c:v>
                </c:pt>
                <c:pt idx="2752">
                  <c:v>66.334864854812594</c:v>
                </c:pt>
                <c:pt idx="2753">
                  <c:v>66.355335336178499</c:v>
                </c:pt>
                <c:pt idx="2754">
                  <c:v>66.375805817544503</c:v>
                </c:pt>
                <c:pt idx="2755">
                  <c:v>66.396276298910394</c:v>
                </c:pt>
                <c:pt idx="2756">
                  <c:v>66.416746780276299</c:v>
                </c:pt>
                <c:pt idx="2757">
                  <c:v>66.437217261642203</c:v>
                </c:pt>
                <c:pt idx="2758">
                  <c:v>66.457687743008094</c:v>
                </c:pt>
                <c:pt idx="2759">
                  <c:v>66.478158224374098</c:v>
                </c:pt>
                <c:pt idx="2760">
                  <c:v>66.498628705740003</c:v>
                </c:pt>
                <c:pt idx="2761">
                  <c:v>66.519099187105894</c:v>
                </c:pt>
                <c:pt idx="2762">
                  <c:v>66.539569668471799</c:v>
                </c:pt>
                <c:pt idx="2763">
                  <c:v>66.560040149837704</c:v>
                </c:pt>
                <c:pt idx="2764">
                  <c:v>66.580510631203694</c:v>
                </c:pt>
                <c:pt idx="2765">
                  <c:v>66.600981112569599</c:v>
                </c:pt>
                <c:pt idx="2766">
                  <c:v>66.621451593935504</c:v>
                </c:pt>
                <c:pt idx="2767">
                  <c:v>66.641922075301395</c:v>
                </c:pt>
                <c:pt idx="2768">
                  <c:v>66.662392556667299</c:v>
                </c:pt>
                <c:pt idx="2769">
                  <c:v>66.682863038033204</c:v>
                </c:pt>
                <c:pt idx="2770">
                  <c:v>66.703333519399195</c:v>
                </c:pt>
                <c:pt idx="2771">
                  <c:v>66.723804000765099</c:v>
                </c:pt>
                <c:pt idx="2772">
                  <c:v>66.744274482131004</c:v>
                </c:pt>
                <c:pt idx="2773">
                  <c:v>66.764744963496895</c:v>
                </c:pt>
                <c:pt idx="2774">
                  <c:v>66.7852154448628</c:v>
                </c:pt>
                <c:pt idx="2775">
                  <c:v>66.805685926228804</c:v>
                </c:pt>
                <c:pt idx="2776">
                  <c:v>66.826156407594695</c:v>
                </c:pt>
                <c:pt idx="2777">
                  <c:v>66.8466268889606</c:v>
                </c:pt>
                <c:pt idx="2778">
                  <c:v>66.867097370326505</c:v>
                </c:pt>
                <c:pt idx="2779">
                  <c:v>66.887567851692395</c:v>
                </c:pt>
                <c:pt idx="2780">
                  <c:v>66.9080383330584</c:v>
                </c:pt>
                <c:pt idx="2781">
                  <c:v>66.928508814424305</c:v>
                </c:pt>
                <c:pt idx="2782">
                  <c:v>66.948979295790195</c:v>
                </c:pt>
                <c:pt idx="2783">
                  <c:v>66.9694497771561</c:v>
                </c:pt>
                <c:pt idx="2784">
                  <c:v>66.989920258522005</c:v>
                </c:pt>
                <c:pt idx="2785">
                  <c:v>67.010390739887995</c:v>
                </c:pt>
                <c:pt idx="2786">
                  <c:v>67.0308612212539</c:v>
                </c:pt>
                <c:pt idx="2787">
                  <c:v>67.051331702619805</c:v>
                </c:pt>
                <c:pt idx="2788">
                  <c:v>67.071802183985696</c:v>
                </c:pt>
                <c:pt idx="2789">
                  <c:v>67.092272665351601</c:v>
                </c:pt>
                <c:pt idx="2790">
                  <c:v>67.112743146717506</c:v>
                </c:pt>
                <c:pt idx="2791">
                  <c:v>67.133213628083496</c:v>
                </c:pt>
                <c:pt idx="2792">
                  <c:v>67.153684109449401</c:v>
                </c:pt>
                <c:pt idx="2793">
                  <c:v>67.174154590815306</c:v>
                </c:pt>
                <c:pt idx="2794">
                  <c:v>67.194625072181196</c:v>
                </c:pt>
                <c:pt idx="2795">
                  <c:v>67.215095553547101</c:v>
                </c:pt>
                <c:pt idx="2796">
                  <c:v>67.235566034913106</c:v>
                </c:pt>
                <c:pt idx="2797">
                  <c:v>67.256036516278996</c:v>
                </c:pt>
                <c:pt idx="2798">
                  <c:v>67.276506997644901</c:v>
                </c:pt>
                <c:pt idx="2799">
                  <c:v>67.296977479010806</c:v>
                </c:pt>
                <c:pt idx="2800">
                  <c:v>67.317447960376697</c:v>
                </c:pt>
                <c:pt idx="2801">
                  <c:v>67.337918441742701</c:v>
                </c:pt>
                <c:pt idx="2802">
                  <c:v>67.358388923108606</c:v>
                </c:pt>
                <c:pt idx="2803">
                  <c:v>67.378859404474497</c:v>
                </c:pt>
                <c:pt idx="2804">
                  <c:v>67.399329885840402</c:v>
                </c:pt>
                <c:pt idx="2805">
                  <c:v>67.419800367206307</c:v>
                </c:pt>
                <c:pt idx="2806">
                  <c:v>67.440270848572297</c:v>
                </c:pt>
                <c:pt idx="2807">
                  <c:v>67.460741329938202</c:v>
                </c:pt>
                <c:pt idx="2808">
                  <c:v>67.481211811304107</c:v>
                </c:pt>
                <c:pt idx="2809">
                  <c:v>67.501682292669997</c:v>
                </c:pt>
                <c:pt idx="2810">
                  <c:v>67.522152774035902</c:v>
                </c:pt>
                <c:pt idx="2811">
                  <c:v>67.542623255401907</c:v>
                </c:pt>
                <c:pt idx="2812">
                  <c:v>67.563093736767797</c:v>
                </c:pt>
                <c:pt idx="2813">
                  <c:v>67.583564218133702</c:v>
                </c:pt>
                <c:pt idx="2814">
                  <c:v>67.604034699499607</c:v>
                </c:pt>
                <c:pt idx="2815">
                  <c:v>67.624505180865498</c:v>
                </c:pt>
                <c:pt idx="2816">
                  <c:v>67.644975662231403</c:v>
                </c:pt>
                <c:pt idx="2817">
                  <c:v>67.665446143597407</c:v>
                </c:pt>
                <c:pt idx="2818">
                  <c:v>67.685916624963298</c:v>
                </c:pt>
                <c:pt idx="2819">
                  <c:v>67.706387106329203</c:v>
                </c:pt>
                <c:pt idx="2820">
                  <c:v>67.726857587695093</c:v>
                </c:pt>
                <c:pt idx="2821">
                  <c:v>67.747328069060998</c:v>
                </c:pt>
                <c:pt idx="2822">
                  <c:v>67.767798550427003</c:v>
                </c:pt>
                <c:pt idx="2823">
                  <c:v>67.788269031792893</c:v>
                </c:pt>
                <c:pt idx="2824">
                  <c:v>67.808739513158798</c:v>
                </c:pt>
                <c:pt idx="2825">
                  <c:v>67.829209994524703</c:v>
                </c:pt>
                <c:pt idx="2826">
                  <c:v>67.849680475890594</c:v>
                </c:pt>
                <c:pt idx="2827">
                  <c:v>67.870150957256598</c:v>
                </c:pt>
                <c:pt idx="2828">
                  <c:v>67.890621438622503</c:v>
                </c:pt>
                <c:pt idx="2829">
                  <c:v>67.911091919988394</c:v>
                </c:pt>
                <c:pt idx="2830">
                  <c:v>67.931562401354299</c:v>
                </c:pt>
                <c:pt idx="2831">
                  <c:v>67.952032882720204</c:v>
                </c:pt>
                <c:pt idx="2832">
                  <c:v>67.972503364086194</c:v>
                </c:pt>
                <c:pt idx="2833">
                  <c:v>67.992973845452099</c:v>
                </c:pt>
                <c:pt idx="2834">
                  <c:v>68.013444326818004</c:v>
                </c:pt>
                <c:pt idx="2835">
                  <c:v>68.033914808183894</c:v>
                </c:pt>
                <c:pt idx="2836">
                  <c:v>68.054385289549799</c:v>
                </c:pt>
                <c:pt idx="2837">
                  <c:v>68.074855770915704</c:v>
                </c:pt>
                <c:pt idx="2838">
                  <c:v>68.095326252281694</c:v>
                </c:pt>
                <c:pt idx="2839">
                  <c:v>68.115796733647599</c:v>
                </c:pt>
                <c:pt idx="2840">
                  <c:v>68.136267215013504</c:v>
                </c:pt>
                <c:pt idx="2841">
                  <c:v>68.156737696379395</c:v>
                </c:pt>
                <c:pt idx="2842">
                  <c:v>68.1772081777453</c:v>
                </c:pt>
                <c:pt idx="2843">
                  <c:v>68.197678659111304</c:v>
                </c:pt>
                <c:pt idx="2844">
                  <c:v>68.218149140477195</c:v>
                </c:pt>
                <c:pt idx="2845">
                  <c:v>68.2386196218431</c:v>
                </c:pt>
                <c:pt idx="2846">
                  <c:v>68.259090103209004</c:v>
                </c:pt>
                <c:pt idx="2847">
                  <c:v>68.279560584574895</c:v>
                </c:pt>
                <c:pt idx="2848">
                  <c:v>68.3000310659409</c:v>
                </c:pt>
                <c:pt idx="2849">
                  <c:v>68.320501547306804</c:v>
                </c:pt>
                <c:pt idx="2850">
                  <c:v>68.340972028672695</c:v>
                </c:pt>
                <c:pt idx="2851">
                  <c:v>68.3614425100386</c:v>
                </c:pt>
                <c:pt idx="2852">
                  <c:v>68.381912991404505</c:v>
                </c:pt>
                <c:pt idx="2853">
                  <c:v>68.402383472770495</c:v>
                </c:pt>
                <c:pt idx="2854">
                  <c:v>68.4228539541364</c:v>
                </c:pt>
                <c:pt idx="2855">
                  <c:v>68.443324435502305</c:v>
                </c:pt>
                <c:pt idx="2856">
                  <c:v>68.463794916868196</c:v>
                </c:pt>
                <c:pt idx="2857">
                  <c:v>68.484265398234101</c:v>
                </c:pt>
                <c:pt idx="2858">
                  <c:v>68.504735879600005</c:v>
                </c:pt>
                <c:pt idx="2859">
                  <c:v>68.525206360965996</c:v>
                </c:pt>
                <c:pt idx="2860">
                  <c:v>68.545676842331901</c:v>
                </c:pt>
                <c:pt idx="2861">
                  <c:v>68.566147323697805</c:v>
                </c:pt>
                <c:pt idx="2862">
                  <c:v>68.586617805063696</c:v>
                </c:pt>
                <c:pt idx="2863">
                  <c:v>68.607088286429601</c:v>
                </c:pt>
                <c:pt idx="2864">
                  <c:v>68.627558767795605</c:v>
                </c:pt>
                <c:pt idx="2865">
                  <c:v>68.648029249161496</c:v>
                </c:pt>
                <c:pt idx="2866">
                  <c:v>68.668499730527401</c:v>
                </c:pt>
                <c:pt idx="2867">
                  <c:v>68.688970211893306</c:v>
                </c:pt>
                <c:pt idx="2868">
                  <c:v>68.709440693259197</c:v>
                </c:pt>
                <c:pt idx="2869">
                  <c:v>68.729911174625201</c:v>
                </c:pt>
                <c:pt idx="2870">
                  <c:v>68.750381655991106</c:v>
                </c:pt>
                <c:pt idx="2871">
                  <c:v>68.770852137356997</c:v>
                </c:pt>
                <c:pt idx="2872">
                  <c:v>68.791322618722901</c:v>
                </c:pt>
                <c:pt idx="2873">
                  <c:v>68.811793100088806</c:v>
                </c:pt>
                <c:pt idx="2874">
                  <c:v>68.832263581454797</c:v>
                </c:pt>
                <c:pt idx="2875">
                  <c:v>68.852734062820701</c:v>
                </c:pt>
                <c:pt idx="2876">
                  <c:v>68.873204544186606</c:v>
                </c:pt>
                <c:pt idx="2877">
                  <c:v>68.893675025552497</c:v>
                </c:pt>
                <c:pt idx="2878">
                  <c:v>68.914145506918402</c:v>
                </c:pt>
                <c:pt idx="2879">
                  <c:v>68.934615988284307</c:v>
                </c:pt>
                <c:pt idx="2880">
                  <c:v>68.955086469650297</c:v>
                </c:pt>
                <c:pt idx="2881">
                  <c:v>68.975556951016202</c:v>
                </c:pt>
                <c:pt idx="2882">
                  <c:v>68.996027432382107</c:v>
                </c:pt>
                <c:pt idx="2883">
                  <c:v>69.016497913747997</c:v>
                </c:pt>
                <c:pt idx="2884">
                  <c:v>69.036968395113902</c:v>
                </c:pt>
                <c:pt idx="2885">
                  <c:v>69.057438876479907</c:v>
                </c:pt>
                <c:pt idx="2886">
                  <c:v>69.077909357845797</c:v>
                </c:pt>
                <c:pt idx="2887">
                  <c:v>69.098379839211702</c:v>
                </c:pt>
                <c:pt idx="2888">
                  <c:v>69.118850320577593</c:v>
                </c:pt>
                <c:pt idx="2889">
                  <c:v>69.139320801943498</c:v>
                </c:pt>
                <c:pt idx="2890">
                  <c:v>69.159791283309502</c:v>
                </c:pt>
                <c:pt idx="2891">
                  <c:v>69.180261764675393</c:v>
                </c:pt>
                <c:pt idx="2892">
                  <c:v>69.200732246041298</c:v>
                </c:pt>
                <c:pt idx="2893">
                  <c:v>69.221202727407203</c:v>
                </c:pt>
                <c:pt idx="2894">
                  <c:v>69.241673208773094</c:v>
                </c:pt>
                <c:pt idx="2895">
                  <c:v>69.262143690139098</c:v>
                </c:pt>
                <c:pt idx="2896">
                  <c:v>69.282614171505003</c:v>
                </c:pt>
                <c:pt idx="2897">
                  <c:v>69.303084652870893</c:v>
                </c:pt>
                <c:pt idx="2898">
                  <c:v>69.323555134236798</c:v>
                </c:pt>
                <c:pt idx="2899">
                  <c:v>69.344025615602703</c:v>
                </c:pt>
                <c:pt idx="2900">
                  <c:v>69.364496096968693</c:v>
                </c:pt>
                <c:pt idx="2901">
                  <c:v>69.384966578334598</c:v>
                </c:pt>
                <c:pt idx="2902">
                  <c:v>69.405437059700503</c:v>
                </c:pt>
                <c:pt idx="2903">
                  <c:v>69.425907541066394</c:v>
                </c:pt>
                <c:pt idx="2904">
                  <c:v>69.446378022432299</c:v>
                </c:pt>
                <c:pt idx="2905">
                  <c:v>69.466848503798204</c:v>
                </c:pt>
                <c:pt idx="2906">
                  <c:v>69.487318985164194</c:v>
                </c:pt>
                <c:pt idx="2907">
                  <c:v>69.507789466530099</c:v>
                </c:pt>
                <c:pt idx="2908">
                  <c:v>69.528259947896004</c:v>
                </c:pt>
                <c:pt idx="2909">
                  <c:v>69.548730429261894</c:v>
                </c:pt>
                <c:pt idx="2910">
                  <c:v>69.569200910627799</c:v>
                </c:pt>
                <c:pt idx="2911">
                  <c:v>69.589671391993804</c:v>
                </c:pt>
                <c:pt idx="2912">
                  <c:v>69.610141873359694</c:v>
                </c:pt>
                <c:pt idx="2913">
                  <c:v>69.630612354725599</c:v>
                </c:pt>
                <c:pt idx="2914">
                  <c:v>69.651082836091504</c:v>
                </c:pt>
                <c:pt idx="2915">
                  <c:v>69.671553317457395</c:v>
                </c:pt>
                <c:pt idx="2916">
                  <c:v>69.692023798823399</c:v>
                </c:pt>
                <c:pt idx="2917">
                  <c:v>69.712494280189304</c:v>
                </c:pt>
                <c:pt idx="2918">
                  <c:v>69.732964761555195</c:v>
                </c:pt>
                <c:pt idx="2919">
                  <c:v>69.7534352429211</c:v>
                </c:pt>
                <c:pt idx="2920">
                  <c:v>69.773905724287005</c:v>
                </c:pt>
                <c:pt idx="2921">
                  <c:v>69.794376205652995</c:v>
                </c:pt>
                <c:pt idx="2922">
                  <c:v>69.8148466870189</c:v>
                </c:pt>
                <c:pt idx="2923">
                  <c:v>69.835317168384805</c:v>
                </c:pt>
                <c:pt idx="2924">
                  <c:v>69.855787649750695</c:v>
                </c:pt>
                <c:pt idx="2925">
                  <c:v>69.8762581311166</c:v>
                </c:pt>
                <c:pt idx="2926">
                  <c:v>69.896728612482505</c:v>
                </c:pt>
                <c:pt idx="2927">
                  <c:v>69.917199093848495</c:v>
                </c:pt>
                <c:pt idx="2928">
                  <c:v>69.9376695752144</c:v>
                </c:pt>
                <c:pt idx="2929">
                  <c:v>69.958140056580305</c:v>
                </c:pt>
                <c:pt idx="2930">
                  <c:v>69.978610537946196</c:v>
                </c:pt>
                <c:pt idx="2931">
                  <c:v>69.999081019312101</c:v>
                </c:pt>
                <c:pt idx="2932">
                  <c:v>70.019551500678105</c:v>
                </c:pt>
                <c:pt idx="2933">
                  <c:v>70.040021982043996</c:v>
                </c:pt>
                <c:pt idx="2934">
                  <c:v>70.060492463409901</c:v>
                </c:pt>
                <c:pt idx="2935">
                  <c:v>70.080962944775806</c:v>
                </c:pt>
                <c:pt idx="2936">
                  <c:v>70.101433426141696</c:v>
                </c:pt>
                <c:pt idx="2937">
                  <c:v>70.121903907507701</c:v>
                </c:pt>
                <c:pt idx="2938">
                  <c:v>70.142374388873606</c:v>
                </c:pt>
                <c:pt idx="2939">
                  <c:v>70.162844870239496</c:v>
                </c:pt>
                <c:pt idx="2940">
                  <c:v>70.183315351605401</c:v>
                </c:pt>
                <c:pt idx="2941">
                  <c:v>70.203785832971306</c:v>
                </c:pt>
                <c:pt idx="2942">
                  <c:v>70.224256314337296</c:v>
                </c:pt>
                <c:pt idx="2943">
                  <c:v>70.244726795703201</c:v>
                </c:pt>
                <c:pt idx="2944">
                  <c:v>70.265197277069106</c:v>
                </c:pt>
                <c:pt idx="2945">
                  <c:v>70.285667758434997</c:v>
                </c:pt>
                <c:pt idx="2946">
                  <c:v>70.306138239800902</c:v>
                </c:pt>
                <c:pt idx="2947">
                  <c:v>70.326608721166807</c:v>
                </c:pt>
                <c:pt idx="2948">
                  <c:v>70.347079202532797</c:v>
                </c:pt>
                <c:pt idx="2949">
                  <c:v>70.367549683898702</c:v>
                </c:pt>
                <c:pt idx="2950">
                  <c:v>70.388020165264606</c:v>
                </c:pt>
                <c:pt idx="2951">
                  <c:v>70.408490646630497</c:v>
                </c:pt>
                <c:pt idx="2952">
                  <c:v>70.428961127996402</c:v>
                </c:pt>
                <c:pt idx="2953">
                  <c:v>70.449431609362406</c:v>
                </c:pt>
                <c:pt idx="2954">
                  <c:v>70.469902090728297</c:v>
                </c:pt>
                <c:pt idx="2955">
                  <c:v>70.490372572094202</c:v>
                </c:pt>
                <c:pt idx="2956">
                  <c:v>70.510843053460107</c:v>
                </c:pt>
                <c:pt idx="2957">
                  <c:v>70.531313534825998</c:v>
                </c:pt>
                <c:pt idx="2958">
                  <c:v>70.551784016192002</c:v>
                </c:pt>
                <c:pt idx="2959">
                  <c:v>70.572254497557907</c:v>
                </c:pt>
                <c:pt idx="2960">
                  <c:v>70.592724978923798</c:v>
                </c:pt>
                <c:pt idx="2961">
                  <c:v>70.613195460289703</c:v>
                </c:pt>
                <c:pt idx="2962">
                  <c:v>70.633665941655593</c:v>
                </c:pt>
                <c:pt idx="2963">
                  <c:v>70.654136423021598</c:v>
                </c:pt>
                <c:pt idx="2964">
                  <c:v>70.674606904387502</c:v>
                </c:pt>
                <c:pt idx="2965">
                  <c:v>70.695077385753393</c:v>
                </c:pt>
                <c:pt idx="2966">
                  <c:v>70.715547867119298</c:v>
                </c:pt>
                <c:pt idx="2967">
                  <c:v>70.736018348485203</c:v>
                </c:pt>
                <c:pt idx="2968">
                  <c:v>70.756488829851193</c:v>
                </c:pt>
                <c:pt idx="2969">
                  <c:v>70.776959311217098</c:v>
                </c:pt>
                <c:pt idx="2970">
                  <c:v>70.797429792583003</c:v>
                </c:pt>
                <c:pt idx="2971">
                  <c:v>70.817900273948894</c:v>
                </c:pt>
                <c:pt idx="2972">
                  <c:v>70.838370755314799</c:v>
                </c:pt>
                <c:pt idx="2973">
                  <c:v>70.858841236680703</c:v>
                </c:pt>
                <c:pt idx="2974">
                  <c:v>70.879311718046694</c:v>
                </c:pt>
                <c:pt idx="2975">
                  <c:v>70.899782199412599</c:v>
                </c:pt>
                <c:pt idx="2976">
                  <c:v>70.920252680778503</c:v>
                </c:pt>
                <c:pt idx="2977">
                  <c:v>70.940723162144394</c:v>
                </c:pt>
                <c:pt idx="2978">
                  <c:v>70.961193643510299</c:v>
                </c:pt>
                <c:pt idx="2979">
                  <c:v>70.981664124876303</c:v>
                </c:pt>
                <c:pt idx="2980">
                  <c:v>71.002134606242194</c:v>
                </c:pt>
                <c:pt idx="2981">
                  <c:v>71.022605087608099</c:v>
                </c:pt>
                <c:pt idx="2982">
                  <c:v>71.043075568974004</c:v>
                </c:pt>
                <c:pt idx="2983">
                  <c:v>71.063546050339895</c:v>
                </c:pt>
                <c:pt idx="2984">
                  <c:v>71.084016531705899</c:v>
                </c:pt>
                <c:pt idx="2985">
                  <c:v>71.104487013071804</c:v>
                </c:pt>
                <c:pt idx="2986">
                  <c:v>71.124957494437695</c:v>
                </c:pt>
                <c:pt idx="2987">
                  <c:v>71.145427975803599</c:v>
                </c:pt>
                <c:pt idx="2988">
                  <c:v>71.165898457169504</c:v>
                </c:pt>
                <c:pt idx="2989">
                  <c:v>71.186368938535495</c:v>
                </c:pt>
                <c:pt idx="2990">
                  <c:v>71.206839419901399</c:v>
                </c:pt>
                <c:pt idx="2991">
                  <c:v>71.227309901267304</c:v>
                </c:pt>
                <c:pt idx="2992">
                  <c:v>71.247780382633195</c:v>
                </c:pt>
                <c:pt idx="2993">
                  <c:v>71.2682508639991</c:v>
                </c:pt>
                <c:pt idx="2994">
                  <c:v>71.288721345365005</c:v>
                </c:pt>
                <c:pt idx="2995">
                  <c:v>71.309191826730995</c:v>
                </c:pt>
                <c:pt idx="2996">
                  <c:v>71.3296623080969</c:v>
                </c:pt>
                <c:pt idx="2997">
                  <c:v>71.350132789462805</c:v>
                </c:pt>
                <c:pt idx="2998">
                  <c:v>71.370603270828695</c:v>
                </c:pt>
                <c:pt idx="2999">
                  <c:v>71.3910737521946</c:v>
                </c:pt>
                <c:pt idx="3000">
                  <c:v>71.411544233560605</c:v>
                </c:pt>
                <c:pt idx="3001">
                  <c:v>71.432014714926495</c:v>
                </c:pt>
                <c:pt idx="3002">
                  <c:v>71.4524851962924</c:v>
                </c:pt>
                <c:pt idx="3003">
                  <c:v>71.472955677658305</c:v>
                </c:pt>
                <c:pt idx="3004">
                  <c:v>71.493426159024196</c:v>
                </c:pt>
                <c:pt idx="3005">
                  <c:v>71.5138966403902</c:v>
                </c:pt>
                <c:pt idx="3006">
                  <c:v>71.534367121756105</c:v>
                </c:pt>
                <c:pt idx="3007">
                  <c:v>71.554837603121996</c:v>
                </c:pt>
                <c:pt idx="3008">
                  <c:v>71.575308084487901</c:v>
                </c:pt>
                <c:pt idx="3009">
                  <c:v>71.595778565853806</c:v>
                </c:pt>
                <c:pt idx="3010">
                  <c:v>71.616249047219796</c:v>
                </c:pt>
                <c:pt idx="3011">
                  <c:v>71.636719528585701</c:v>
                </c:pt>
                <c:pt idx="3012">
                  <c:v>71.657190009951606</c:v>
                </c:pt>
                <c:pt idx="3013">
                  <c:v>71.677660491317496</c:v>
                </c:pt>
                <c:pt idx="3014">
                  <c:v>71.698130972683401</c:v>
                </c:pt>
                <c:pt idx="3015">
                  <c:v>71.718601454049306</c:v>
                </c:pt>
                <c:pt idx="3016">
                  <c:v>71.739071935415296</c:v>
                </c:pt>
                <c:pt idx="3017">
                  <c:v>71.759542416781201</c:v>
                </c:pt>
                <c:pt idx="3018">
                  <c:v>71.780012898147106</c:v>
                </c:pt>
                <c:pt idx="3019">
                  <c:v>71.800483379512997</c:v>
                </c:pt>
                <c:pt idx="3020">
                  <c:v>71.820953860878902</c:v>
                </c:pt>
                <c:pt idx="3021">
                  <c:v>71.841424342244906</c:v>
                </c:pt>
                <c:pt idx="3022">
                  <c:v>71.861894823610797</c:v>
                </c:pt>
                <c:pt idx="3023">
                  <c:v>71.882365304976702</c:v>
                </c:pt>
                <c:pt idx="3024">
                  <c:v>71.902835786342607</c:v>
                </c:pt>
                <c:pt idx="3025">
                  <c:v>71.923306267708497</c:v>
                </c:pt>
                <c:pt idx="3026">
                  <c:v>71.943776749074502</c:v>
                </c:pt>
                <c:pt idx="3027">
                  <c:v>71.964247230440407</c:v>
                </c:pt>
                <c:pt idx="3028">
                  <c:v>71.984717711806297</c:v>
                </c:pt>
                <c:pt idx="3029">
                  <c:v>72.005188193172202</c:v>
                </c:pt>
                <c:pt idx="3030">
                  <c:v>72.025658674538107</c:v>
                </c:pt>
                <c:pt idx="3031">
                  <c:v>72.046129155904097</c:v>
                </c:pt>
                <c:pt idx="3032">
                  <c:v>72.066599637270002</c:v>
                </c:pt>
                <c:pt idx="3033">
                  <c:v>72.087070118635907</c:v>
                </c:pt>
                <c:pt idx="3034">
                  <c:v>72.107540600001798</c:v>
                </c:pt>
                <c:pt idx="3035">
                  <c:v>72.128011081367703</c:v>
                </c:pt>
                <c:pt idx="3036">
                  <c:v>72.148481562733707</c:v>
                </c:pt>
                <c:pt idx="3037">
                  <c:v>72.168952044099598</c:v>
                </c:pt>
                <c:pt idx="3038">
                  <c:v>72.189422525465503</c:v>
                </c:pt>
                <c:pt idx="3039">
                  <c:v>72.209893006831393</c:v>
                </c:pt>
                <c:pt idx="3040">
                  <c:v>72.230363488197298</c:v>
                </c:pt>
                <c:pt idx="3041">
                  <c:v>72.250833969563203</c:v>
                </c:pt>
                <c:pt idx="3042">
                  <c:v>72.271304450929193</c:v>
                </c:pt>
                <c:pt idx="3043">
                  <c:v>72.291774932295098</c:v>
                </c:pt>
                <c:pt idx="3044">
                  <c:v>72.312245413661003</c:v>
                </c:pt>
                <c:pt idx="3045">
                  <c:v>72.332715895026894</c:v>
                </c:pt>
                <c:pt idx="3046">
                  <c:v>72.353186376392799</c:v>
                </c:pt>
                <c:pt idx="3047">
                  <c:v>72.373656857758803</c:v>
                </c:pt>
                <c:pt idx="3048">
                  <c:v>72.394127339124694</c:v>
                </c:pt>
                <c:pt idx="3049">
                  <c:v>72.414597820490599</c:v>
                </c:pt>
                <c:pt idx="3050">
                  <c:v>72.435068301856504</c:v>
                </c:pt>
                <c:pt idx="3051">
                  <c:v>72.455538783222394</c:v>
                </c:pt>
                <c:pt idx="3052">
                  <c:v>72.476009264588399</c:v>
                </c:pt>
                <c:pt idx="3053">
                  <c:v>72.496479745954304</c:v>
                </c:pt>
                <c:pt idx="3054">
                  <c:v>72.516950227320194</c:v>
                </c:pt>
                <c:pt idx="3055">
                  <c:v>72.537420708686099</c:v>
                </c:pt>
                <c:pt idx="3056">
                  <c:v>72.557891190052004</c:v>
                </c:pt>
                <c:pt idx="3057">
                  <c:v>72.578361671417994</c:v>
                </c:pt>
                <c:pt idx="3058">
                  <c:v>72.598832152783899</c:v>
                </c:pt>
                <c:pt idx="3059">
                  <c:v>72.619302634149804</c:v>
                </c:pt>
                <c:pt idx="3060">
                  <c:v>72.639773115515695</c:v>
                </c:pt>
                <c:pt idx="3061">
                  <c:v>72.6602435968816</c:v>
                </c:pt>
                <c:pt idx="3062">
                  <c:v>72.680714078247505</c:v>
                </c:pt>
                <c:pt idx="3063">
                  <c:v>72.701184559613495</c:v>
                </c:pt>
                <c:pt idx="3064">
                  <c:v>72.7216550409794</c:v>
                </c:pt>
                <c:pt idx="3065">
                  <c:v>72.742125522345304</c:v>
                </c:pt>
                <c:pt idx="3066">
                  <c:v>72.762596003711195</c:v>
                </c:pt>
                <c:pt idx="3067">
                  <c:v>72.7830664850771</c:v>
                </c:pt>
                <c:pt idx="3068">
                  <c:v>72.803536966443104</c:v>
                </c:pt>
                <c:pt idx="3069">
                  <c:v>72.824007447808995</c:v>
                </c:pt>
                <c:pt idx="3070">
                  <c:v>72.8444779291749</c:v>
                </c:pt>
                <c:pt idx="3071">
                  <c:v>72.864948410540805</c:v>
                </c:pt>
                <c:pt idx="3072">
                  <c:v>72.885418891906696</c:v>
                </c:pt>
                <c:pt idx="3073">
                  <c:v>72.9058893732727</c:v>
                </c:pt>
                <c:pt idx="3074">
                  <c:v>72.926359854638605</c:v>
                </c:pt>
                <c:pt idx="3075">
                  <c:v>72.946830336004496</c:v>
                </c:pt>
                <c:pt idx="3076">
                  <c:v>72.967300817370401</c:v>
                </c:pt>
                <c:pt idx="3077">
                  <c:v>72.987771298736305</c:v>
                </c:pt>
                <c:pt idx="3078">
                  <c:v>73.008241780102296</c:v>
                </c:pt>
                <c:pt idx="3079">
                  <c:v>73.0287122614682</c:v>
                </c:pt>
                <c:pt idx="3080">
                  <c:v>73.049182742834105</c:v>
                </c:pt>
                <c:pt idx="3081">
                  <c:v>73.069653224199996</c:v>
                </c:pt>
                <c:pt idx="3082">
                  <c:v>73.090123705565901</c:v>
                </c:pt>
                <c:pt idx="3083">
                  <c:v>73.110594186931806</c:v>
                </c:pt>
                <c:pt idx="3084">
                  <c:v>73.131064668297796</c:v>
                </c:pt>
                <c:pt idx="3085">
                  <c:v>73.151535149663701</c:v>
                </c:pt>
                <c:pt idx="3086">
                  <c:v>73.172005631029606</c:v>
                </c:pt>
                <c:pt idx="3087">
                  <c:v>73.192476112395497</c:v>
                </c:pt>
                <c:pt idx="3088">
                  <c:v>73.212946593761401</c:v>
                </c:pt>
                <c:pt idx="3089">
                  <c:v>73.233417075127406</c:v>
                </c:pt>
                <c:pt idx="3090">
                  <c:v>73.253887556493297</c:v>
                </c:pt>
                <c:pt idx="3091">
                  <c:v>73.274358037859201</c:v>
                </c:pt>
                <c:pt idx="3092">
                  <c:v>73.294828519225106</c:v>
                </c:pt>
                <c:pt idx="3093">
                  <c:v>73.315299000590997</c:v>
                </c:pt>
                <c:pt idx="3094">
                  <c:v>73.335769481957001</c:v>
                </c:pt>
                <c:pt idx="3095">
                  <c:v>73.356239963322906</c:v>
                </c:pt>
                <c:pt idx="3096">
                  <c:v>73.376710444688797</c:v>
                </c:pt>
                <c:pt idx="3097">
                  <c:v>73.397180926054702</c:v>
                </c:pt>
                <c:pt idx="3098">
                  <c:v>73.417651407420607</c:v>
                </c:pt>
                <c:pt idx="3099">
                  <c:v>73.438121888786597</c:v>
                </c:pt>
                <c:pt idx="3100">
                  <c:v>73.458592370152502</c:v>
                </c:pt>
                <c:pt idx="3101">
                  <c:v>73.479062851518407</c:v>
                </c:pt>
                <c:pt idx="3102">
                  <c:v>73.499533332884297</c:v>
                </c:pt>
                <c:pt idx="3103">
                  <c:v>73.520003814250202</c:v>
                </c:pt>
                <c:pt idx="3104">
                  <c:v>73.540474295616207</c:v>
                </c:pt>
                <c:pt idx="3105">
                  <c:v>73.560944776982097</c:v>
                </c:pt>
                <c:pt idx="3106">
                  <c:v>73.581415258348002</c:v>
                </c:pt>
                <c:pt idx="3107">
                  <c:v>73.601885739713893</c:v>
                </c:pt>
                <c:pt idx="3108">
                  <c:v>73.622356221079798</c:v>
                </c:pt>
                <c:pt idx="3109">
                  <c:v>73.642826702445703</c:v>
                </c:pt>
                <c:pt idx="3110">
                  <c:v>73.663297183811693</c:v>
                </c:pt>
                <c:pt idx="3111">
                  <c:v>73.683767665177598</c:v>
                </c:pt>
                <c:pt idx="3112">
                  <c:v>73.704238146543503</c:v>
                </c:pt>
                <c:pt idx="3113">
                  <c:v>73.724708627909393</c:v>
                </c:pt>
                <c:pt idx="3114">
                  <c:v>73.745179109275298</c:v>
                </c:pt>
                <c:pt idx="3115">
                  <c:v>73.765649590641303</c:v>
                </c:pt>
                <c:pt idx="3116">
                  <c:v>73.786120072007193</c:v>
                </c:pt>
                <c:pt idx="3117">
                  <c:v>73.806590553373098</c:v>
                </c:pt>
                <c:pt idx="3118">
                  <c:v>73.827061034739003</c:v>
                </c:pt>
                <c:pt idx="3119">
                  <c:v>73.847531516104894</c:v>
                </c:pt>
                <c:pt idx="3120">
                  <c:v>73.868001997470898</c:v>
                </c:pt>
                <c:pt idx="3121">
                  <c:v>73.888472478836803</c:v>
                </c:pt>
                <c:pt idx="3122">
                  <c:v>73.908942960202694</c:v>
                </c:pt>
                <c:pt idx="3123">
                  <c:v>73.929413441568599</c:v>
                </c:pt>
                <c:pt idx="3124">
                  <c:v>73.949883922934504</c:v>
                </c:pt>
                <c:pt idx="3125">
                  <c:v>73.970354404300494</c:v>
                </c:pt>
                <c:pt idx="3126">
                  <c:v>73.990824885666399</c:v>
                </c:pt>
                <c:pt idx="3127">
                  <c:v>74.011295367032304</c:v>
                </c:pt>
                <c:pt idx="3128">
                  <c:v>74.031765848398194</c:v>
                </c:pt>
                <c:pt idx="3129">
                  <c:v>74.052236329764099</c:v>
                </c:pt>
                <c:pt idx="3130">
                  <c:v>74.072706811130004</c:v>
                </c:pt>
                <c:pt idx="3131">
                  <c:v>74.093177292495994</c:v>
                </c:pt>
                <c:pt idx="3132">
                  <c:v>74.113647773861899</c:v>
                </c:pt>
                <c:pt idx="3133">
                  <c:v>74.134118255227804</c:v>
                </c:pt>
                <c:pt idx="3134">
                  <c:v>74.154588736593695</c:v>
                </c:pt>
                <c:pt idx="3135">
                  <c:v>74.1750592179596</c:v>
                </c:pt>
                <c:pt idx="3136">
                  <c:v>74.195529699325604</c:v>
                </c:pt>
                <c:pt idx="3137">
                  <c:v>74.216000180691495</c:v>
                </c:pt>
                <c:pt idx="3138">
                  <c:v>74.2364706620574</c:v>
                </c:pt>
                <c:pt idx="3139">
                  <c:v>74.256941143423305</c:v>
                </c:pt>
                <c:pt idx="3140">
                  <c:v>74.277411624789195</c:v>
                </c:pt>
                <c:pt idx="3141">
                  <c:v>74.2978821061552</c:v>
                </c:pt>
                <c:pt idx="3142">
                  <c:v>74.318352587521105</c:v>
                </c:pt>
                <c:pt idx="3143">
                  <c:v>74.338823068886995</c:v>
                </c:pt>
                <c:pt idx="3144">
                  <c:v>74.3592935502529</c:v>
                </c:pt>
                <c:pt idx="3145">
                  <c:v>74.379764031618805</c:v>
                </c:pt>
                <c:pt idx="3146">
                  <c:v>74.400234512984795</c:v>
                </c:pt>
                <c:pt idx="3147">
                  <c:v>74.4207049943507</c:v>
                </c:pt>
                <c:pt idx="3148">
                  <c:v>74.441175475716605</c:v>
                </c:pt>
                <c:pt idx="3149">
                  <c:v>74.461645957082496</c:v>
                </c:pt>
                <c:pt idx="3150">
                  <c:v>74.482116438448401</c:v>
                </c:pt>
                <c:pt idx="3151">
                  <c:v>74.502586919814306</c:v>
                </c:pt>
                <c:pt idx="3152">
                  <c:v>74.523057401180296</c:v>
                </c:pt>
                <c:pt idx="3153">
                  <c:v>74.543527882546201</c:v>
                </c:pt>
                <c:pt idx="3154">
                  <c:v>74.563998363912106</c:v>
                </c:pt>
                <c:pt idx="3155">
                  <c:v>74.584468845277996</c:v>
                </c:pt>
                <c:pt idx="3156">
                  <c:v>74.604939326643901</c:v>
                </c:pt>
                <c:pt idx="3157">
                  <c:v>74.625409808009906</c:v>
                </c:pt>
                <c:pt idx="3158">
                  <c:v>74.645880289375796</c:v>
                </c:pt>
                <c:pt idx="3159">
                  <c:v>74.666350770741701</c:v>
                </c:pt>
                <c:pt idx="3160">
                  <c:v>74.686821252107606</c:v>
                </c:pt>
                <c:pt idx="3161">
                  <c:v>74.707291733473497</c:v>
                </c:pt>
                <c:pt idx="3162">
                  <c:v>74.727762214839501</c:v>
                </c:pt>
                <c:pt idx="3163">
                  <c:v>74.748232696205406</c:v>
                </c:pt>
                <c:pt idx="3164">
                  <c:v>74.768703177571297</c:v>
                </c:pt>
                <c:pt idx="3165">
                  <c:v>74.789173658937202</c:v>
                </c:pt>
                <c:pt idx="3166">
                  <c:v>74.809644140303106</c:v>
                </c:pt>
                <c:pt idx="3167">
                  <c:v>74.830114621669097</c:v>
                </c:pt>
                <c:pt idx="3168">
                  <c:v>74.850585103035002</c:v>
                </c:pt>
                <c:pt idx="3169">
                  <c:v>74.871055584400906</c:v>
                </c:pt>
                <c:pt idx="3170">
                  <c:v>74.891526065766797</c:v>
                </c:pt>
                <c:pt idx="3171">
                  <c:v>74.911996547132702</c:v>
                </c:pt>
                <c:pt idx="3172">
                  <c:v>74.932467028498706</c:v>
                </c:pt>
                <c:pt idx="3173">
                  <c:v>74.952937509864597</c:v>
                </c:pt>
                <c:pt idx="3174">
                  <c:v>74.973407991230502</c:v>
                </c:pt>
                <c:pt idx="3175">
                  <c:v>74.993878472596407</c:v>
                </c:pt>
                <c:pt idx="3176">
                  <c:v>75.014348953962298</c:v>
                </c:pt>
                <c:pt idx="3177">
                  <c:v>75.034819435328203</c:v>
                </c:pt>
                <c:pt idx="3178">
                  <c:v>75.055289916694207</c:v>
                </c:pt>
                <c:pt idx="3179">
                  <c:v>75.075760398060098</c:v>
                </c:pt>
                <c:pt idx="3180">
                  <c:v>75.096230879426003</c:v>
                </c:pt>
                <c:pt idx="3181">
                  <c:v>75.116701360791893</c:v>
                </c:pt>
                <c:pt idx="3182">
                  <c:v>75.137171842157798</c:v>
                </c:pt>
                <c:pt idx="3183">
                  <c:v>75.157642323523802</c:v>
                </c:pt>
                <c:pt idx="3184">
                  <c:v>75.178112804889693</c:v>
                </c:pt>
                <c:pt idx="3185">
                  <c:v>75.198583286255598</c:v>
                </c:pt>
                <c:pt idx="3186">
                  <c:v>75.219053767621503</c:v>
                </c:pt>
                <c:pt idx="3187">
                  <c:v>75.239524248987394</c:v>
                </c:pt>
                <c:pt idx="3188">
                  <c:v>75.259994730353398</c:v>
                </c:pt>
                <c:pt idx="3189">
                  <c:v>75.280465211719303</c:v>
                </c:pt>
                <c:pt idx="3190">
                  <c:v>75.300935693085194</c:v>
                </c:pt>
                <c:pt idx="3191">
                  <c:v>75.321406174451099</c:v>
                </c:pt>
                <c:pt idx="3192">
                  <c:v>75.341876655817003</c:v>
                </c:pt>
                <c:pt idx="3193">
                  <c:v>75.362347137182994</c:v>
                </c:pt>
                <c:pt idx="3194">
                  <c:v>75.382817618548899</c:v>
                </c:pt>
                <c:pt idx="3195">
                  <c:v>75.403288099914803</c:v>
                </c:pt>
                <c:pt idx="3196">
                  <c:v>75.423758581280694</c:v>
                </c:pt>
                <c:pt idx="3197">
                  <c:v>75.444229062646599</c:v>
                </c:pt>
                <c:pt idx="3198">
                  <c:v>75.464699544012504</c:v>
                </c:pt>
                <c:pt idx="3199">
                  <c:v>75.485170025378494</c:v>
                </c:pt>
                <c:pt idx="3200">
                  <c:v>75.505640506744399</c:v>
                </c:pt>
                <c:pt idx="3201">
                  <c:v>75.526110988110304</c:v>
                </c:pt>
                <c:pt idx="3202">
                  <c:v>75.546581469476195</c:v>
                </c:pt>
                <c:pt idx="3203">
                  <c:v>75.567051950842099</c:v>
                </c:pt>
                <c:pt idx="3204">
                  <c:v>75.587522432208104</c:v>
                </c:pt>
                <c:pt idx="3205">
                  <c:v>75.607992913573995</c:v>
                </c:pt>
                <c:pt idx="3206">
                  <c:v>75.628463394939899</c:v>
                </c:pt>
                <c:pt idx="3207">
                  <c:v>75.648933876305804</c:v>
                </c:pt>
                <c:pt idx="3208">
                  <c:v>75.669404357671695</c:v>
                </c:pt>
                <c:pt idx="3209">
                  <c:v>75.689874839037699</c:v>
                </c:pt>
                <c:pt idx="3210">
                  <c:v>75.710345320403604</c:v>
                </c:pt>
                <c:pt idx="3211">
                  <c:v>75.730815801769495</c:v>
                </c:pt>
                <c:pt idx="3212">
                  <c:v>75.7512862831354</c:v>
                </c:pt>
                <c:pt idx="3213">
                  <c:v>75.771756764501305</c:v>
                </c:pt>
                <c:pt idx="3214">
                  <c:v>75.792227245867295</c:v>
                </c:pt>
                <c:pt idx="3215">
                  <c:v>75.8126977272332</c:v>
                </c:pt>
                <c:pt idx="3216">
                  <c:v>75.833168208599105</c:v>
                </c:pt>
                <c:pt idx="3217">
                  <c:v>75.853638689964995</c:v>
                </c:pt>
                <c:pt idx="3218">
                  <c:v>75.8741091713309</c:v>
                </c:pt>
                <c:pt idx="3219">
                  <c:v>75.894579652696805</c:v>
                </c:pt>
                <c:pt idx="3220">
                  <c:v>75.915050134062795</c:v>
                </c:pt>
                <c:pt idx="3221">
                  <c:v>75.9355206154287</c:v>
                </c:pt>
                <c:pt idx="3222">
                  <c:v>75.955991096794605</c:v>
                </c:pt>
                <c:pt idx="3223">
                  <c:v>75.976461578160496</c:v>
                </c:pt>
                <c:pt idx="3224">
                  <c:v>75.996932059526401</c:v>
                </c:pt>
                <c:pt idx="3225">
                  <c:v>76.017402540892405</c:v>
                </c:pt>
                <c:pt idx="3226">
                  <c:v>76.037873022258296</c:v>
                </c:pt>
                <c:pt idx="3227">
                  <c:v>76.058343503624201</c:v>
                </c:pt>
                <c:pt idx="3228">
                  <c:v>76.078813984990106</c:v>
                </c:pt>
                <c:pt idx="3229">
                  <c:v>76.099284466355996</c:v>
                </c:pt>
                <c:pt idx="3230">
                  <c:v>76.119754947722001</c:v>
                </c:pt>
                <c:pt idx="3231">
                  <c:v>76.140225429087906</c:v>
                </c:pt>
                <c:pt idx="3232">
                  <c:v>76.160695910453796</c:v>
                </c:pt>
                <c:pt idx="3233">
                  <c:v>76.181166391819701</c:v>
                </c:pt>
                <c:pt idx="3234">
                  <c:v>76.201636873185606</c:v>
                </c:pt>
                <c:pt idx="3235">
                  <c:v>76.222107354551596</c:v>
                </c:pt>
                <c:pt idx="3236">
                  <c:v>76.242577835917501</c:v>
                </c:pt>
                <c:pt idx="3237">
                  <c:v>76.263048317283406</c:v>
                </c:pt>
                <c:pt idx="3238">
                  <c:v>76.283518798649297</c:v>
                </c:pt>
                <c:pt idx="3239">
                  <c:v>76.303989280015202</c:v>
                </c:pt>
                <c:pt idx="3240">
                  <c:v>76.324459761381107</c:v>
                </c:pt>
                <c:pt idx="3241">
                  <c:v>76.344930242747097</c:v>
                </c:pt>
                <c:pt idx="3242">
                  <c:v>76.365400724113002</c:v>
                </c:pt>
                <c:pt idx="3243">
                  <c:v>76.385871205478907</c:v>
                </c:pt>
                <c:pt idx="3244">
                  <c:v>76.406341686844797</c:v>
                </c:pt>
                <c:pt idx="3245">
                  <c:v>76.426812168210702</c:v>
                </c:pt>
                <c:pt idx="3246">
                  <c:v>76.447282649576707</c:v>
                </c:pt>
                <c:pt idx="3247">
                  <c:v>76.467753130942597</c:v>
                </c:pt>
                <c:pt idx="3248">
                  <c:v>76.488223612308502</c:v>
                </c:pt>
                <c:pt idx="3249">
                  <c:v>76.508694093674407</c:v>
                </c:pt>
                <c:pt idx="3250">
                  <c:v>76.529164575040298</c:v>
                </c:pt>
                <c:pt idx="3251">
                  <c:v>76.549635056406302</c:v>
                </c:pt>
                <c:pt idx="3252">
                  <c:v>76.570105537772207</c:v>
                </c:pt>
                <c:pt idx="3253">
                  <c:v>76.590576019138098</c:v>
                </c:pt>
                <c:pt idx="3254">
                  <c:v>76.611046500504003</c:v>
                </c:pt>
                <c:pt idx="3255">
                  <c:v>76.631516981869893</c:v>
                </c:pt>
                <c:pt idx="3256">
                  <c:v>76.651987463235898</c:v>
                </c:pt>
                <c:pt idx="3257">
                  <c:v>76.672457944601803</c:v>
                </c:pt>
                <c:pt idx="3258">
                  <c:v>76.692928425967693</c:v>
                </c:pt>
                <c:pt idx="3259">
                  <c:v>76.713398907333598</c:v>
                </c:pt>
                <c:pt idx="3260">
                  <c:v>76.733869388699503</c:v>
                </c:pt>
                <c:pt idx="3261">
                  <c:v>76.754339870065493</c:v>
                </c:pt>
                <c:pt idx="3262">
                  <c:v>76.774810351431398</c:v>
                </c:pt>
                <c:pt idx="3263">
                  <c:v>76.795280832797303</c:v>
                </c:pt>
                <c:pt idx="3264">
                  <c:v>76.815751314163194</c:v>
                </c:pt>
                <c:pt idx="3265">
                  <c:v>76.836221795529099</c:v>
                </c:pt>
                <c:pt idx="3266">
                  <c:v>76.856692276895004</c:v>
                </c:pt>
                <c:pt idx="3267">
                  <c:v>76.877162758260994</c:v>
                </c:pt>
                <c:pt idx="3268">
                  <c:v>76.897633239626899</c:v>
                </c:pt>
                <c:pt idx="3269">
                  <c:v>76.918103720992804</c:v>
                </c:pt>
                <c:pt idx="3270">
                  <c:v>76.938574202358694</c:v>
                </c:pt>
                <c:pt idx="3271">
                  <c:v>76.959044683724599</c:v>
                </c:pt>
                <c:pt idx="3272">
                  <c:v>76.979515165090604</c:v>
                </c:pt>
                <c:pt idx="3273">
                  <c:v>76.999985646456494</c:v>
                </c:pt>
                <c:pt idx="3274">
                  <c:v>77.020456127822399</c:v>
                </c:pt>
                <c:pt idx="3275">
                  <c:v>77.040926609188304</c:v>
                </c:pt>
                <c:pt idx="3276">
                  <c:v>77.061397090554195</c:v>
                </c:pt>
                <c:pt idx="3277">
                  <c:v>77.081867571920199</c:v>
                </c:pt>
                <c:pt idx="3278">
                  <c:v>77.102338053286104</c:v>
                </c:pt>
                <c:pt idx="3279">
                  <c:v>77.122808534651995</c:v>
                </c:pt>
                <c:pt idx="3280">
                  <c:v>77.1432790160179</c:v>
                </c:pt>
                <c:pt idx="3281">
                  <c:v>77.163749497383805</c:v>
                </c:pt>
                <c:pt idx="3282">
                  <c:v>77.184219978749795</c:v>
                </c:pt>
                <c:pt idx="3283">
                  <c:v>77.2046904601157</c:v>
                </c:pt>
                <c:pt idx="3284">
                  <c:v>77.225160941481604</c:v>
                </c:pt>
                <c:pt idx="3285">
                  <c:v>77.245631422847495</c:v>
                </c:pt>
                <c:pt idx="3286">
                  <c:v>77.2661019042134</c:v>
                </c:pt>
                <c:pt idx="3287">
                  <c:v>77.286572385579305</c:v>
                </c:pt>
                <c:pt idx="3288">
                  <c:v>77.307042866945295</c:v>
                </c:pt>
                <c:pt idx="3289">
                  <c:v>77.3275133483112</c:v>
                </c:pt>
                <c:pt idx="3290">
                  <c:v>77.347983829677105</c:v>
                </c:pt>
                <c:pt idx="3291">
                  <c:v>77.368454311042996</c:v>
                </c:pt>
                <c:pt idx="3292">
                  <c:v>77.388924792408901</c:v>
                </c:pt>
                <c:pt idx="3293">
                  <c:v>77.409395273774905</c:v>
                </c:pt>
                <c:pt idx="3294">
                  <c:v>77.429865755140796</c:v>
                </c:pt>
                <c:pt idx="3295">
                  <c:v>77.450336236506701</c:v>
                </c:pt>
                <c:pt idx="3296">
                  <c:v>77.470806717872605</c:v>
                </c:pt>
                <c:pt idx="3297">
                  <c:v>77.491277199238496</c:v>
                </c:pt>
                <c:pt idx="3298">
                  <c:v>77.5117476806045</c:v>
                </c:pt>
                <c:pt idx="3299">
                  <c:v>77.532218161970405</c:v>
                </c:pt>
                <c:pt idx="3300">
                  <c:v>77.552688643336296</c:v>
                </c:pt>
                <c:pt idx="3301">
                  <c:v>77.573159124702201</c:v>
                </c:pt>
                <c:pt idx="3302">
                  <c:v>77.593629606068106</c:v>
                </c:pt>
                <c:pt idx="3303">
                  <c:v>77.614100087434096</c:v>
                </c:pt>
                <c:pt idx="3304">
                  <c:v>77.634570568800001</c:v>
                </c:pt>
                <c:pt idx="3305">
                  <c:v>77.655041050165906</c:v>
                </c:pt>
                <c:pt idx="3306">
                  <c:v>77.675511531531797</c:v>
                </c:pt>
                <c:pt idx="3307">
                  <c:v>77.695982012897701</c:v>
                </c:pt>
                <c:pt idx="3308">
                  <c:v>77.716452494263606</c:v>
                </c:pt>
                <c:pt idx="3309">
                  <c:v>77.736922975629597</c:v>
                </c:pt>
                <c:pt idx="3310">
                  <c:v>77.757393456995501</c:v>
                </c:pt>
                <c:pt idx="3311">
                  <c:v>77.777863938361406</c:v>
                </c:pt>
                <c:pt idx="3312">
                  <c:v>77.798334419727297</c:v>
                </c:pt>
                <c:pt idx="3313">
                  <c:v>77.818804901093202</c:v>
                </c:pt>
                <c:pt idx="3314">
                  <c:v>77.839275382459206</c:v>
                </c:pt>
                <c:pt idx="3315">
                  <c:v>77.859745863825097</c:v>
                </c:pt>
                <c:pt idx="3316">
                  <c:v>77.880216345191002</c:v>
                </c:pt>
                <c:pt idx="3317">
                  <c:v>77.900686826556907</c:v>
                </c:pt>
                <c:pt idx="3318">
                  <c:v>77.921157307922797</c:v>
                </c:pt>
                <c:pt idx="3319">
                  <c:v>77.941627789288802</c:v>
                </c:pt>
                <c:pt idx="3320">
                  <c:v>77.962098270654707</c:v>
                </c:pt>
                <c:pt idx="3321">
                  <c:v>77.982568752020597</c:v>
                </c:pt>
                <c:pt idx="3322">
                  <c:v>78.003039233386502</c:v>
                </c:pt>
                <c:pt idx="3323">
                  <c:v>78.023509714752393</c:v>
                </c:pt>
                <c:pt idx="3324">
                  <c:v>78.043980196118397</c:v>
                </c:pt>
                <c:pt idx="3325">
                  <c:v>78.064450677484302</c:v>
                </c:pt>
                <c:pt idx="3326">
                  <c:v>78.084921158850193</c:v>
                </c:pt>
                <c:pt idx="3327">
                  <c:v>78.105391640216098</c:v>
                </c:pt>
                <c:pt idx="3328">
                  <c:v>78.125862121582003</c:v>
                </c:pt>
                <c:pt idx="3329">
                  <c:v>78.146332602947993</c:v>
                </c:pt>
                <c:pt idx="3330">
                  <c:v>78.166803084313898</c:v>
                </c:pt>
                <c:pt idx="3331">
                  <c:v>78.187273565679803</c:v>
                </c:pt>
                <c:pt idx="3332">
                  <c:v>78.207744047045693</c:v>
                </c:pt>
                <c:pt idx="3333">
                  <c:v>78.228214528411598</c:v>
                </c:pt>
                <c:pt idx="3334">
                  <c:v>78.248685009777503</c:v>
                </c:pt>
                <c:pt idx="3335">
                  <c:v>78.269155491143493</c:v>
                </c:pt>
                <c:pt idx="3336">
                  <c:v>78.289625972509398</c:v>
                </c:pt>
                <c:pt idx="3337">
                  <c:v>78.310096453875303</c:v>
                </c:pt>
                <c:pt idx="3338">
                  <c:v>78.330566935241194</c:v>
                </c:pt>
                <c:pt idx="3339">
                  <c:v>78.351037416607099</c:v>
                </c:pt>
                <c:pt idx="3340">
                  <c:v>78.371507897973103</c:v>
                </c:pt>
                <c:pt idx="3341">
                  <c:v>78.391978379338994</c:v>
                </c:pt>
                <c:pt idx="3342">
                  <c:v>78.412448860704899</c:v>
                </c:pt>
                <c:pt idx="3343">
                  <c:v>78.432919342070804</c:v>
                </c:pt>
                <c:pt idx="3344">
                  <c:v>78.453389823436694</c:v>
                </c:pt>
                <c:pt idx="3345">
                  <c:v>78.473860304802699</c:v>
                </c:pt>
                <c:pt idx="3346">
                  <c:v>78.494330786168604</c:v>
                </c:pt>
                <c:pt idx="3347">
                  <c:v>78.514801267534494</c:v>
                </c:pt>
                <c:pt idx="3348">
                  <c:v>78.535271748900399</c:v>
                </c:pt>
                <c:pt idx="3349">
                  <c:v>78.555742230266304</c:v>
                </c:pt>
                <c:pt idx="3350">
                  <c:v>78.576212711632294</c:v>
                </c:pt>
                <c:pt idx="3351">
                  <c:v>78.596683192998199</c:v>
                </c:pt>
                <c:pt idx="3352">
                  <c:v>78.617153674364104</c:v>
                </c:pt>
                <c:pt idx="3353">
                  <c:v>78.637624155729995</c:v>
                </c:pt>
                <c:pt idx="3354">
                  <c:v>78.6580946370959</c:v>
                </c:pt>
                <c:pt idx="3355">
                  <c:v>78.678565118461805</c:v>
                </c:pt>
                <c:pt idx="3356">
                  <c:v>78.699035599827795</c:v>
                </c:pt>
                <c:pt idx="3357">
                  <c:v>78.7195060811937</c:v>
                </c:pt>
                <c:pt idx="3358">
                  <c:v>78.739976562559605</c:v>
                </c:pt>
                <c:pt idx="3359">
                  <c:v>78.760447043925495</c:v>
                </c:pt>
                <c:pt idx="3360">
                  <c:v>78.7809175252914</c:v>
                </c:pt>
                <c:pt idx="3361">
                  <c:v>78.801388006657405</c:v>
                </c:pt>
                <c:pt idx="3362">
                  <c:v>78.821858488023295</c:v>
                </c:pt>
                <c:pt idx="3363">
                  <c:v>78.8423289693892</c:v>
                </c:pt>
                <c:pt idx="3364">
                  <c:v>78.862799450755105</c:v>
                </c:pt>
                <c:pt idx="3365">
                  <c:v>78.883269932120996</c:v>
                </c:pt>
                <c:pt idx="3366">
                  <c:v>78.903740413487</c:v>
                </c:pt>
                <c:pt idx="3367">
                  <c:v>78.924210894852905</c:v>
                </c:pt>
                <c:pt idx="3368">
                  <c:v>78.944681376218796</c:v>
                </c:pt>
                <c:pt idx="3369">
                  <c:v>78.965151857584701</c:v>
                </c:pt>
                <c:pt idx="3370">
                  <c:v>78.985622338950606</c:v>
                </c:pt>
                <c:pt idx="3371">
                  <c:v>79.006092820316596</c:v>
                </c:pt>
                <c:pt idx="3372">
                  <c:v>79.026563301682501</c:v>
                </c:pt>
                <c:pt idx="3373">
                  <c:v>79.047033783048406</c:v>
                </c:pt>
                <c:pt idx="3374">
                  <c:v>79.067504264414296</c:v>
                </c:pt>
                <c:pt idx="3375">
                  <c:v>79.087974745780201</c:v>
                </c:pt>
                <c:pt idx="3376">
                  <c:v>79.108445227146106</c:v>
                </c:pt>
                <c:pt idx="3377">
                  <c:v>79.128915708512096</c:v>
                </c:pt>
                <c:pt idx="3378">
                  <c:v>79.149386189878001</c:v>
                </c:pt>
                <c:pt idx="3379">
                  <c:v>79.169856671243906</c:v>
                </c:pt>
                <c:pt idx="3380">
                  <c:v>79.190327152609797</c:v>
                </c:pt>
                <c:pt idx="3381">
                  <c:v>79.210797633975702</c:v>
                </c:pt>
                <c:pt idx="3382">
                  <c:v>79.231268115341706</c:v>
                </c:pt>
                <c:pt idx="3383">
                  <c:v>79.251738596707597</c:v>
                </c:pt>
                <c:pt idx="3384">
                  <c:v>79.272209078073502</c:v>
                </c:pt>
                <c:pt idx="3385">
                  <c:v>79.292679559439406</c:v>
                </c:pt>
                <c:pt idx="3386">
                  <c:v>79.313150040805297</c:v>
                </c:pt>
                <c:pt idx="3387">
                  <c:v>79.333620522171302</c:v>
                </c:pt>
                <c:pt idx="3388">
                  <c:v>79.354091003537206</c:v>
                </c:pt>
                <c:pt idx="3389">
                  <c:v>79.374561484903097</c:v>
                </c:pt>
                <c:pt idx="3390">
                  <c:v>79.395031966269002</c:v>
                </c:pt>
                <c:pt idx="3391">
                  <c:v>79.415502447634907</c:v>
                </c:pt>
                <c:pt idx="3392">
                  <c:v>79.435972929000897</c:v>
                </c:pt>
                <c:pt idx="3393">
                  <c:v>79.456443410366802</c:v>
                </c:pt>
                <c:pt idx="3394">
                  <c:v>79.476913891732707</c:v>
                </c:pt>
                <c:pt idx="3395">
                  <c:v>79.497384373098598</c:v>
                </c:pt>
                <c:pt idx="3396">
                  <c:v>79.517854854464503</c:v>
                </c:pt>
                <c:pt idx="3397">
                  <c:v>79.538325335830507</c:v>
                </c:pt>
                <c:pt idx="3398">
                  <c:v>79.558795817196398</c:v>
                </c:pt>
                <c:pt idx="3399">
                  <c:v>79.579266298562302</c:v>
                </c:pt>
                <c:pt idx="3400">
                  <c:v>79.599736779928193</c:v>
                </c:pt>
                <c:pt idx="3401">
                  <c:v>79.620207261294098</c:v>
                </c:pt>
                <c:pt idx="3402">
                  <c:v>79.640677742660003</c:v>
                </c:pt>
                <c:pt idx="3403">
                  <c:v>79.661148224025993</c:v>
                </c:pt>
                <c:pt idx="3404">
                  <c:v>79.681618705391898</c:v>
                </c:pt>
                <c:pt idx="3405">
                  <c:v>79.702089186757803</c:v>
                </c:pt>
                <c:pt idx="3406">
                  <c:v>79.722559668123694</c:v>
                </c:pt>
                <c:pt idx="3407">
                  <c:v>79.743030149489599</c:v>
                </c:pt>
                <c:pt idx="3408">
                  <c:v>79.763500630855603</c:v>
                </c:pt>
                <c:pt idx="3409">
                  <c:v>79.783971112221494</c:v>
                </c:pt>
                <c:pt idx="3410">
                  <c:v>79.804441593587399</c:v>
                </c:pt>
                <c:pt idx="3411">
                  <c:v>79.824912074953303</c:v>
                </c:pt>
                <c:pt idx="3412">
                  <c:v>79.845382556319194</c:v>
                </c:pt>
                <c:pt idx="3413">
                  <c:v>79.865853037685199</c:v>
                </c:pt>
                <c:pt idx="3414">
                  <c:v>79.886323519051103</c:v>
                </c:pt>
                <c:pt idx="3415">
                  <c:v>79.906794000416994</c:v>
                </c:pt>
                <c:pt idx="3416">
                  <c:v>79.927264481782899</c:v>
                </c:pt>
                <c:pt idx="3417">
                  <c:v>79.947734963148804</c:v>
                </c:pt>
                <c:pt idx="3418">
                  <c:v>79.968205444514794</c:v>
                </c:pt>
                <c:pt idx="3419">
                  <c:v>79.988675925880699</c:v>
                </c:pt>
                <c:pt idx="3420">
                  <c:v>80.009146407246604</c:v>
                </c:pt>
              </c:numCache>
            </c:numRef>
          </c:xVal>
          <c:yVal>
            <c:numRef>
              <c:f>'Fe3O4@SiO2@SiO2-PrSO3H'!$C$1:$C$3423</c:f>
              <c:numCache>
                <c:formatCode>General</c:formatCode>
                <c:ptCount val="3423"/>
                <c:pt idx="0">
                  <c:v>1.675147013266939</c:v>
                </c:pt>
                <c:pt idx="1">
                  <c:v>1.9504152869199913</c:v>
                </c:pt>
                <c:pt idx="2">
                  <c:v>2.0052111056883888</c:v>
                </c:pt>
                <c:pt idx="3">
                  <c:v>2.0023295005357817</c:v>
                </c:pt>
                <c:pt idx="4">
                  <c:v>1.9805762592074412</c:v>
                </c:pt>
                <c:pt idx="5">
                  <c:v>1.7483849552952859</c:v>
                </c:pt>
                <c:pt idx="6">
                  <c:v>2.0271537716253909</c:v>
                </c:pt>
                <c:pt idx="7">
                  <c:v>1.795896949436717</c:v>
                </c:pt>
                <c:pt idx="8">
                  <c:v>1.8489502281802901</c:v>
                </c:pt>
                <c:pt idx="9">
                  <c:v>1.712242192416729</c:v>
                </c:pt>
                <c:pt idx="10">
                  <c:v>1.864495981769503</c:v>
                </c:pt>
                <c:pt idx="11">
                  <c:v>1.9934592305001644</c:v>
                </c:pt>
                <c:pt idx="12">
                  <c:v>2.121379788201454</c:v>
                </c:pt>
                <c:pt idx="13">
                  <c:v>2.1566051119418361</c:v>
                </c:pt>
                <c:pt idx="14">
                  <c:v>2.1143504959141741</c:v>
                </c:pt>
                <c:pt idx="15">
                  <c:v>1.959482388041818</c:v>
                </c:pt>
                <c:pt idx="16">
                  <c:v>1.9371366129571612</c:v>
                </c:pt>
                <c:pt idx="17">
                  <c:v>2.036276488815941</c:v>
                </c:pt>
                <c:pt idx="18">
                  <c:v>1.9913742926452731</c:v>
                </c:pt>
                <c:pt idx="19">
                  <c:v>1.9097588842099118</c:v>
                </c:pt>
                <c:pt idx="20">
                  <c:v>1.679743878941544</c:v>
                </c:pt>
                <c:pt idx="21">
                  <c:v>1.7039740285191249</c:v>
                </c:pt>
                <c:pt idx="22">
                  <c:v>1.7272368934913871</c:v>
                </c:pt>
                <c:pt idx="23">
                  <c:v>2.0328568271573673</c:v>
                </c:pt>
                <c:pt idx="24">
                  <c:v>2.0771993389940633</c:v>
                </c:pt>
                <c:pt idx="25">
                  <c:v>2.1109077596104289</c:v>
                </c:pt>
                <c:pt idx="26">
                  <c:v>2.168130506022405</c:v>
                </c:pt>
                <c:pt idx="27">
                  <c:v>1.891003171627524</c:v>
                </c:pt>
                <c:pt idx="28">
                  <c:v>1.9340541214602471</c:v>
                </c:pt>
                <c:pt idx="29">
                  <c:v>1.9757394983073173</c:v>
                </c:pt>
                <c:pt idx="30">
                  <c:v>1.7317903362761891</c:v>
                </c:pt>
                <c:pt idx="31">
                  <c:v>1.8994242578920959</c:v>
                </c:pt>
                <c:pt idx="32">
                  <c:v>1.9228515023137547</c:v>
                </c:pt>
                <c:pt idx="33">
                  <c:v>1.8379553051995809</c:v>
                </c:pt>
                <c:pt idx="34">
                  <c:v>2.1106134375577121</c:v>
                </c:pt>
                <c:pt idx="35">
                  <c:v>2.0894707164840605</c:v>
                </c:pt>
                <c:pt idx="36">
                  <c:v>2.1613339445947282</c:v>
                </c:pt>
                <c:pt idx="37">
                  <c:v>2.2024262966993788</c:v>
                </c:pt>
                <c:pt idx="38">
                  <c:v>2.2016717192115651</c:v>
                </c:pt>
                <c:pt idx="39">
                  <c:v>2.0454580145656371</c:v>
                </c:pt>
                <c:pt idx="40">
                  <c:v>2.0868416303532982</c:v>
                </c:pt>
                <c:pt idx="41">
                  <c:v>2.0602988114903078</c:v>
                </c:pt>
                <c:pt idx="42">
                  <c:v>1.885143928695828</c:v>
                </c:pt>
                <c:pt idx="43">
                  <c:v>1.779550627970669</c:v>
                </c:pt>
                <c:pt idx="44">
                  <c:v>1.8780939654022499</c:v>
                </c:pt>
                <c:pt idx="45">
                  <c:v>1.8374180524200909</c:v>
                </c:pt>
                <c:pt idx="46">
                  <c:v>2.0605383395007664</c:v>
                </c:pt>
                <c:pt idx="47">
                  <c:v>2.338968289968574</c:v>
                </c:pt>
                <c:pt idx="48">
                  <c:v>2.0600927706685965</c:v>
                </c:pt>
                <c:pt idx="49">
                  <c:v>2.0988081646012398</c:v>
                </c:pt>
                <c:pt idx="50">
                  <c:v>1.9938117490967595</c:v>
                </c:pt>
                <c:pt idx="51">
                  <c:v>2.1178102023732208</c:v>
                </c:pt>
                <c:pt idx="52">
                  <c:v>2.1577186450546462</c:v>
                </c:pt>
                <c:pt idx="53">
                  <c:v>2.0501826013293134</c:v>
                </c:pt>
                <c:pt idx="54">
                  <c:v>2.0870768239933191</c:v>
                </c:pt>
                <c:pt idx="55">
                  <c:v>1.794226964285125</c:v>
                </c:pt>
                <c:pt idx="56">
                  <c:v>1.699006689625695</c:v>
                </c:pt>
                <c:pt idx="57">
                  <c:v>1.9309489755606204</c:v>
                </c:pt>
                <c:pt idx="58">
                  <c:v>1.9823487227638643</c:v>
                </c:pt>
                <c:pt idx="59">
                  <c:v>1.9232382782647097</c:v>
                </c:pt>
                <c:pt idx="60">
                  <c:v>2.2414134321738359</c:v>
                </c:pt>
                <c:pt idx="61">
                  <c:v>2.0619789258084418</c:v>
                </c:pt>
                <c:pt idx="62">
                  <c:v>2.0019484572189561</c:v>
                </c:pt>
                <c:pt idx="63">
                  <c:v>1.9631748154386628</c:v>
                </c:pt>
                <c:pt idx="64">
                  <c:v>2.0664097288495378</c:v>
                </c:pt>
                <c:pt idx="65">
                  <c:v>1.9167072951105717</c:v>
                </c:pt>
                <c:pt idx="66">
                  <c:v>2.0743951213728238</c:v>
                </c:pt>
                <c:pt idx="67">
                  <c:v>2.2634233796614729</c:v>
                </c:pt>
                <c:pt idx="68">
                  <c:v>1.939073346397592</c:v>
                </c:pt>
                <c:pt idx="69">
                  <c:v>1.6888475766078299</c:v>
                </c:pt>
                <c:pt idx="70">
                  <c:v>1.7849897730803499</c:v>
                </c:pt>
                <c:pt idx="71">
                  <c:v>1.7857874675417449</c:v>
                </c:pt>
                <c:pt idx="72">
                  <c:v>1.904829218333435</c:v>
                </c:pt>
                <c:pt idx="73">
                  <c:v>2.2363262333353102</c:v>
                </c:pt>
                <c:pt idx="74">
                  <c:v>2.0500293414496085</c:v>
                </c:pt>
                <c:pt idx="75">
                  <c:v>2.0484134885976957</c:v>
                </c:pt>
                <c:pt idx="76">
                  <c:v>1.862005978961693</c:v>
                </c:pt>
                <c:pt idx="77">
                  <c:v>1.8180561158020649</c:v>
                </c:pt>
                <c:pt idx="78">
                  <c:v>1.8400321502516419</c:v>
                </c:pt>
                <c:pt idx="79">
                  <c:v>2.0094176788514937</c:v>
                </c:pt>
                <c:pt idx="80">
                  <c:v>1.9984503152003537</c:v>
                </c:pt>
                <c:pt idx="81">
                  <c:v>2.2692076385478761</c:v>
                </c:pt>
                <c:pt idx="82">
                  <c:v>2.0957258740428011</c:v>
                </c:pt>
                <c:pt idx="83">
                  <c:v>1.8018698151990811</c:v>
                </c:pt>
                <c:pt idx="84">
                  <c:v>1.9209118136705687</c:v>
                </c:pt>
                <c:pt idx="85">
                  <c:v>1.9036822663978417</c:v>
                </c:pt>
                <c:pt idx="86">
                  <c:v>2.1344212575634289</c:v>
                </c:pt>
                <c:pt idx="87">
                  <c:v>2.1220976574917292</c:v>
                </c:pt>
                <c:pt idx="88">
                  <c:v>2.2709605221192151</c:v>
                </c:pt>
                <c:pt idx="89">
                  <c:v>1.9734777700043391</c:v>
                </c:pt>
                <c:pt idx="90">
                  <c:v>1.9571201105481393</c:v>
                </c:pt>
                <c:pt idx="91">
                  <c:v>1.94432531399877</c:v>
                </c:pt>
                <c:pt idx="92">
                  <c:v>2.354363153947709</c:v>
                </c:pt>
                <c:pt idx="93">
                  <c:v>2.0812773748446012</c:v>
                </c:pt>
                <c:pt idx="94">
                  <c:v>2.1250841412559889</c:v>
                </c:pt>
                <c:pt idx="95">
                  <c:v>2.0292139848395272</c:v>
                </c:pt>
                <c:pt idx="96">
                  <c:v>2.0493353311312297</c:v>
                </c:pt>
                <c:pt idx="97">
                  <c:v>1.894312260269575</c:v>
                </c:pt>
                <c:pt idx="98">
                  <c:v>2.0911617228859924</c:v>
                </c:pt>
                <c:pt idx="99">
                  <c:v>1.7772730303105131</c:v>
                </c:pt>
                <c:pt idx="100">
                  <c:v>1.692261574433402</c:v>
                </c:pt>
                <c:pt idx="101">
                  <c:v>1.7293779643349181</c:v>
                </c:pt>
                <c:pt idx="102">
                  <c:v>1.7306994642438389</c:v>
                </c:pt>
                <c:pt idx="103">
                  <c:v>1.831060795650034</c:v>
                </c:pt>
                <c:pt idx="104">
                  <c:v>1.9244783649468384</c:v>
                </c:pt>
                <c:pt idx="105">
                  <c:v>1.872121383809495</c:v>
                </c:pt>
                <c:pt idx="106">
                  <c:v>1.9306142357460843</c:v>
                </c:pt>
                <c:pt idx="107">
                  <c:v>1.8445632387251769</c:v>
                </c:pt>
                <c:pt idx="108">
                  <c:v>1.9580512270002874</c:v>
                </c:pt>
                <c:pt idx="109">
                  <c:v>2.1390990892993949</c:v>
                </c:pt>
                <c:pt idx="110">
                  <c:v>2.0396493757649594</c:v>
                </c:pt>
                <c:pt idx="111">
                  <c:v>2.1004036987088428</c:v>
                </c:pt>
                <c:pt idx="112">
                  <c:v>2.0376631486249104</c:v>
                </c:pt>
                <c:pt idx="113">
                  <c:v>2.0889831153354472</c:v>
                </c:pt>
                <c:pt idx="114">
                  <c:v>2.5414482001409548</c:v>
                </c:pt>
                <c:pt idx="115">
                  <c:v>2.4338843260439922</c:v>
                </c:pt>
                <c:pt idx="116">
                  <c:v>2.1260051466331071</c:v>
                </c:pt>
                <c:pt idx="117">
                  <c:v>1.9623335372908244</c:v>
                </c:pt>
                <c:pt idx="118">
                  <c:v>1.725154403721334</c:v>
                </c:pt>
                <c:pt idx="119">
                  <c:v>1.720388785484092</c:v>
                </c:pt>
                <c:pt idx="120">
                  <c:v>2.1290116609758059</c:v>
                </c:pt>
                <c:pt idx="121">
                  <c:v>2.1244464939156229</c:v>
                </c:pt>
                <c:pt idx="122">
                  <c:v>2.0912912547032625</c:v>
                </c:pt>
                <c:pt idx="123">
                  <c:v>1.9578499979290314</c:v>
                </c:pt>
                <c:pt idx="124">
                  <c:v>1.9516626384958542</c:v>
                </c:pt>
                <c:pt idx="125">
                  <c:v>2.1754143258835108</c:v>
                </c:pt>
                <c:pt idx="126">
                  <c:v>2.116201674768099</c:v>
                </c:pt>
                <c:pt idx="127">
                  <c:v>2.0497054645501698</c:v>
                </c:pt>
                <c:pt idx="128">
                  <c:v>1.9281739588844122</c:v>
                </c:pt>
                <c:pt idx="129">
                  <c:v>1.980355754935142</c:v>
                </c:pt>
                <c:pt idx="130">
                  <c:v>2.1369471633893911</c:v>
                </c:pt>
                <c:pt idx="131">
                  <c:v>2.3537790827454952</c:v>
                </c:pt>
                <c:pt idx="132">
                  <c:v>1.9766940376658724</c:v>
                </c:pt>
                <c:pt idx="133">
                  <c:v>1.9501605962278579</c:v>
                </c:pt>
                <c:pt idx="134">
                  <c:v>1.9296381457866283</c:v>
                </c:pt>
                <c:pt idx="135">
                  <c:v>2.1008854668603121</c:v>
                </c:pt>
                <c:pt idx="136">
                  <c:v>2.2018892583438898</c:v>
                </c:pt>
                <c:pt idx="137">
                  <c:v>2.3661328752265591</c:v>
                </c:pt>
                <c:pt idx="138">
                  <c:v>2.2867898834791571</c:v>
                </c:pt>
                <c:pt idx="139">
                  <c:v>2.2350119393039329</c:v>
                </c:pt>
                <c:pt idx="140">
                  <c:v>2.2865056660894658</c:v>
                </c:pt>
                <c:pt idx="141">
                  <c:v>2.2109586605354821</c:v>
                </c:pt>
                <c:pt idx="142">
                  <c:v>2.218167414129963</c:v>
                </c:pt>
                <c:pt idx="143">
                  <c:v>2.255072543000094</c:v>
                </c:pt>
                <c:pt idx="144">
                  <c:v>2.2805465342946651</c:v>
                </c:pt>
                <c:pt idx="145">
                  <c:v>2.4038533054513489</c:v>
                </c:pt>
                <c:pt idx="146">
                  <c:v>2.436277321204209</c:v>
                </c:pt>
                <c:pt idx="147">
                  <c:v>2.224932673237094</c:v>
                </c:pt>
                <c:pt idx="148">
                  <c:v>2.1370312630124131</c:v>
                </c:pt>
                <c:pt idx="149">
                  <c:v>2.0216213044086593</c:v>
                </c:pt>
                <c:pt idx="150">
                  <c:v>1.9689235202809858</c:v>
                </c:pt>
                <c:pt idx="151">
                  <c:v>2.3103254581447459</c:v>
                </c:pt>
                <c:pt idx="152">
                  <c:v>2.3087372942150899</c:v>
                </c:pt>
                <c:pt idx="153">
                  <c:v>2.1638124691691609</c:v>
                </c:pt>
                <c:pt idx="154">
                  <c:v>2.3119630307488039</c:v>
                </c:pt>
                <c:pt idx="155">
                  <c:v>2.210204089240984</c:v>
                </c:pt>
                <c:pt idx="156">
                  <c:v>2.0936499584755617</c:v>
                </c:pt>
                <c:pt idx="157">
                  <c:v>2.2277538175979879</c:v>
                </c:pt>
                <c:pt idx="158">
                  <c:v>2.1254748274568698</c:v>
                </c:pt>
                <c:pt idx="159">
                  <c:v>2.1383056252581811</c:v>
                </c:pt>
                <c:pt idx="160">
                  <c:v>2.2311128144354742</c:v>
                </c:pt>
                <c:pt idx="161">
                  <c:v>2.0630666785916723</c:v>
                </c:pt>
                <c:pt idx="162">
                  <c:v>1.9272250407219527</c:v>
                </c:pt>
                <c:pt idx="163">
                  <c:v>1.880745353675221</c:v>
                </c:pt>
                <c:pt idx="164">
                  <c:v>1.6995562369178361</c:v>
                </c:pt>
                <c:pt idx="165">
                  <c:v>1.8660261816974899</c:v>
                </c:pt>
                <c:pt idx="166">
                  <c:v>2.0199573897123622</c:v>
                </c:pt>
                <c:pt idx="167">
                  <c:v>2.1311015060650149</c:v>
                </c:pt>
                <c:pt idx="168">
                  <c:v>2.1879062393395499</c:v>
                </c:pt>
                <c:pt idx="169">
                  <c:v>2.2485548985401831</c:v>
                </c:pt>
                <c:pt idx="170">
                  <c:v>2.0509484974706829</c:v>
                </c:pt>
                <c:pt idx="171">
                  <c:v>2.0030731174353611</c:v>
                </c:pt>
                <c:pt idx="172">
                  <c:v>2.1252940084093148</c:v>
                </c:pt>
                <c:pt idx="173">
                  <c:v>2.3865447056690461</c:v>
                </c:pt>
                <c:pt idx="174">
                  <c:v>2.368001954005865</c:v>
                </c:pt>
                <c:pt idx="175">
                  <c:v>2.2699673561887561</c:v>
                </c:pt>
                <c:pt idx="176">
                  <c:v>2.222987949148894</c:v>
                </c:pt>
                <c:pt idx="177">
                  <c:v>2.0373293074284313</c:v>
                </c:pt>
                <c:pt idx="178">
                  <c:v>1.9083564116232619</c:v>
                </c:pt>
                <c:pt idx="179">
                  <c:v>2.1198287507309792</c:v>
                </c:pt>
                <c:pt idx="180">
                  <c:v>2.0352805090122552</c:v>
                </c:pt>
                <c:pt idx="181">
                  <c:v>1.8773087077816371</c:v>
                </c:pt>
                <c:pt idx="182">
                  <c:v>2.1530061620826348</c:v>
                </c:pt>
                <c:pt idx="183">
                  <c:v>2.1624583191238882</c:v>
                </c:pt>
                <c:pt idx="184">
                  <c:v>1.9065597516000306</c:v>
                </c:pt>
                <c:pt idx="185">
                  <c:v>1.842482142417071</c:v>
                </c:pt>
                <c:pt idx="186">
                  <c:v>2.195872792931119</c:v>
                </c:pt>
                <c:pt idx="187">
                  <c:v>2.1546571163368902</c:v>
                </c:pt>
                <c:pt idx="188">
                  <c:v>2.1759776711378009</c:v>
                </c:pt>
                <c:pt idx="189">
                  <c:v>2.3448444226378529</c:v>
                </c:pt>
                <c:pt idx="190">
                  <c:v>2.0758943311827971</c:v>
                </c:pt>
                <c:pt idx="191">
                  <c:v>1.7084681786771869</c:v>
                </c:pt>
                <c:pt idx="192">
                  <c:v>2.0155368701438996</c:v>
                </c:pt>
                <c:pt idx="193">
                  <c:v>1.861545486391345</c:v>
                </c:pt>
                <c:pt idx="194">
                  <c:v>1.8161776137319121</c:v>
                </c:pt>
                <c:pt idx="195">
                  <c:v>2.1072536174783449</c:v>
                </c:pt>
                <c:pt idx="196">
                  <c:v>1.9701734978645742</c:v>
                </c:pt>
                <c:pt idx="197">
                  <c:v>1.7943913887419809</c:v>
                </c:pt>
                <c:pt idx="198">
                  <c:v>2.1597615981842058</c:v>
                </c:pt>
                <c:pt idx="199">
                  <c:v>2.2586697627040451</c:v>
                </c:pt>
                <c:pt idx="200">
                  <c:v>2.3223137693351221</c:v>
                </c:pt>
                <c:pt idx="201">
                  <c:v>2.332498135497445</c:v>
                </c:pt>
                <c:pt idx="202">
                  <c:v>2.0149758071167674</c:v>
                </c:pt>
                <c:pt idx="203">
                  <c:v>1.753494431608424</c:v>
                </c:pt>
                <c:pt idx="204">
                  <c:v>1.824401627181937</c:v>
                </c:pt>
                <c:pt idx="205">
                  <c:v>2.0466265458536861</c:v>
                </c:pt>
                <c:pt idx="206">
                  <c:v>2.1087400408249009</c:v>
                </c:pt>
                <c:pt idx="207">
                  <c:v>2.1615765386315831</c:v>
                </c:pt>
                <c:pt idx="208">
                  <c:v>2.1406729074991828</c:v>
                </c:pt>
                <c:pt idx="209">
                  <c:v>2.1620098894447279</c:v>
                </c:pt>
                <c:pt idx="210">
                  <c:v>2.1058421002881929</c:v>
                </c:pt>
                <c:pt idx="211">
                  <c:v>2.0670419440074945</c:v>
                </c:pt>
                <c:pt idx="212">
                  <c:v>2.0030579481066368</c:v>
                </c:pt>
                <c:pt idx="213">
                  <c:v>1.8637009145724359</c:v>
                </c:pt>
                <c:pt idx="214">
                  <c:v>1.9289190698497762</c:v>
                </c:pt>
                <c:pt idx="215">
                  <c:v>1.884775911370753</c:v>
                </c:pt>
                <c:pt idx="216">
                  <c:v>1.7968596900605129</c:v>
                </c:pt>
                <c:pt idx="217">
                  <c:v>1.721509500430606</c:v>
                </c:pt>
                <c:pt idx="218">
                  <c:v>1.851421710794336</c:v>
                </c:pt>
                <c:pt idx="219">
                  <c:v>1.730635791953562</c:v>
                </c:pt>
                <c:pt idx="220">
                  <c:v>2.025654134627215</c:v>
                </c:pt>
                <c:pt idx="221">
                  <c:v>1.9422704267491444</c:v>
                </c:pt>
                <c:pt idx="222">
                  <c:v>1.7937256402533439</c:v>
                </c:pt>
                <c:pt idx="223">
                  <c:v>1.7532359943527069</c:v>
                </c:pt>
                <c:pt idx="224">
                  <c:v>1.9342152185276003</c:v>
                </c:pt>
                <c:pt idx="225">
                  <c:v>1.930063568690052</c:v>
                </c:pt>
                <c:pt idx="226">
                  <c:v>2.0985011565754754</c:v>
                </c:pt>
                <c:pt idx="227">
                  <c:v>2.0483619044567711</c:v>
                </c:pt>
                <c:pt idx="228">
                  <c:v>1.87936282062878</c:v>
                </c:pt>
                <c:pt idx="229">
                  <c:v>1.705307730371338</c:v>
                </c:pt>
                <c:pt idx="230">
                  <c:v>1.9444080887728794</c:v>
                </c:pt>
                <c:pt idx="231">
                  <c:v>2.0918577507709437</c:v>
                </c:pt>
                <c:pt idx="232">
                  <c:v>2.1874509422509409</c:v>
                </c:pt>
                <c:pt idx="233">
                  <c:v>2.0598155002242371</c:v>
                </c:pt>
                <c:pt idx="234">
                  <c:v>1.858338999789747</c:v>
                </c:pt>
                <c:pt idx="235">
                  <c:v>1.848833171086113</c:v>
                </c:pt>
                <c:pt idx="236">
                  <c:v>1.9319555122316199</c:v>
                </c:pt>
                <c:pt idx="237">
                  <c:v>1.9144487294448307</c:v>
                </c:pt>
                <c:pt idx="238">
                  <c:v>1.9763204416558011</c:v>
                </c:pt>
                <c:pt idx="239">
                  <c:v>1.9472811702213235</c:v>
                </c:pt>
                <c:pt idx="240">
                  <c:v>1.8352112719061731</c:v>
                </c:pt>
                <c:pt idx="241">
                  <c:v>1.8728009178129259</c:v>
                </c:pt>
                <c:pt idx="242">
                  <c:v>1.9657636956108508</c:v>
                </c:pt>
                <c:pt idx="243">
                  <c:v>2.0657021657208836</c:v>
                </c:pt>
                <c:pt idx="244">
                  <c:v>2.1471655040809239</c:v>
                </c:pt>
                <c:pt idx="245">
                  <c:v>2.1810560518505921</c:v>
                </c:pt>
                <c:pt idx="246">
                  <c:v>1.9660806366149117</c:v>
                </c:pt>
                <c:pt idx="247">
                  <c:v>1.8435511809736811</c:v>
                </c:pt>
                <c:pt idx="248">
                  <c:v>1.8292985484752839</c:v>
                </c:pt>
                <c:pt idx="249">
                  <c:v>2.0267549715296838</c:v>
                </c:pt>
                <c:pt idx="250">
                  <c:v>2.0460042117792887</c:v>
                </c:pt>
                <c:pt idx="251">
                  <c:v>2.1122285282533331</c:v>
                </c:pt>
                <c:pt idx="252">
                  <c:v>2.0419021191835469</c:v>
                </c:pt>
                <c:pt idx="253">
                  <c:v>2.3078310105940338</c:v>
                </c:pt>
                <c:pt idx="254">
                  <c:v>2.2796423261587861</c:v>
                </c:pt>
                <c:pt idx="255">
                  <c:v>2.124005359311627</c:v>
                </c:pt>
                <c:pt idx="256">
                  <c:v>1.7997894008908659</c:v>
                </c:pt>
                <c:pt idx="257">
                  <c:v>1.9645529905005623</c:v>
                </c:pt>
                <c:pt idx="258">
                  <c:v>2.0833220532461802</c:v>
                </c:pt>
                <c:pt idx="259">
                  <c:v>2.405332440358817</c:v>
                </c:pt>
                <c:pt idx="260">
                  <c:v>2.2740554994026971</c:v>
                </c:pt>
                <c:pt idx="261">
                  <c:v>1.9741931122051735</c:v>
                </c:pt>
                <c:pt idx="262">
                  <c:v>1.708616324413313</c:v>
                </c:pt>
                <c:pt idx="263">
                  <c:v>1.8692254025408799</c:v>
                </c:pt>
                <c:pt idx="264">
                  <c:v>2.1625735187449369</c:v>
                </c:pt>
                <c:pt idx="265">
                  <c:v>2.2331182092834401</c:v>
                </c:pt>
                <c:pt idx="266">
                  <c:v>2.1364499471367369</c:v>
                </c:pt>
                <c:pt idx="267">
                  <c:v>2.273770643609379</c:v>
                </c:pt>
                <c:pt idx="268">
                  <c:v>2.2853179510426069</c:v>
                </c:pt>
                <c:pt idx="269">
                  <c:v>2.2043632286099042</c:v>
                </c:pt>
                <c:pt idx="270">
                  <c:v>2.2702950372886481</c:v>
                </c:pt>
                <c:pt idx="271">
                  <c:v>1.995691620101854</c:v>
                </c:pt>
                <c:pt idx="272">
                  <c:v>1.8588353630585721</c:v>
                </c:pt>
                <c:pt idx="273">
                  <c:v>1.847951735550303</c:v>
                </c:pt>
                <c:pt idx="274">
                  <c:v>2.0111541890027453</c:v>
                </c:pt>
                <c:pt idx="275">
                  <c:v>2.2519273143750098</c:v>
                </c:pt>
                <c:pt idx="276">
                  <c:v>2.4607391857006631</c:v>
                </c:pt>
                <c:pt idx="277">
                  <c:v>2.3028629462503498</c:v>
                </c:pt>
                <c:pt idx="278">
                  <c:v>2.0085490302229232</c:v>
                </c:pt>
                <c:pt idx="279">
                  <c:v>1.9664517421301824</c:v>
                </c:pt>
                <c:pt idx="280">
                  <c:v>2.0679725938090741</c:v>
                </c:pt>
                <c:pt idx="281">
                  <c:v>2.126489308987618</c:v>
                </c:pt>
                <c:pt idx="282">
                  <c:v>2.1011944923850221</c:v>
                </c:pt>
                <c:pt idx="283">
                  <c:v>2.0693695429570362</c:v>
                </c:pt>
                <c:pt idx="284">
                  <c:v>2.0248398117461783</c:v>
                </c:pt>
                <c:pt idx="285">
                  <c:v>2.3030186754780289</c:v>
                </c:pt>
                <c:pt idx="286">
                  <c:v>2.3239707435508592</c:v>
                </c:pt>
                <c:pt idx="287">
                  <c:v>2.2253627849183482</c:v>
                </c:pt>
                <c:pt idx="288">
                  <c:v>2.3429860719799271</c:v>
                </c:pt>
                <c:pt idx="289">
                  <c:v>2.4948570137990749</c:v>
                </c:pt>
                <c:pt idx="290">
                  <c:v>2.2401233279369679</c:v>
                </c:pt>
                <c:pt idx="291">
                  <c:v>1.99848031974152</c:v>
                </c:pt>
                <c:pt idx="292">
                  <c:v>1.9408988114370751</c:v>
                </c:pt>
                <c:pt idx="293">
                  <c:v>1.899337345617274</c:v>
                </c:pt>
                <c:pt idx="294">
                  <c:v>2.0815771278623956</c:v>
                </c:pt>
                <c:pt idx="295">
                  <c:v>2.1084192112605109</c:v>
                </c:pt>
                <c:pt idx="296">
                  <c:v>2.1105635590288192</c:v>
                </c:pt>
                <c:pt idx="297">
                  <c:v>2.0707980496600911</c:v>
                </c:pt>
                <c:pt idx="298">
                  <c:v>1.7654820171810641</c:v>
                </c:pt>
                <c:pt idx="299">
                  <c:v>1.710324602837789</c:v>
                </c:pt>
                <c:pt idx="300">
                  <c:v>2.0205996832162114</c:v>
                </c:pt>
                <c:pt idx="301">
                  <c:v>2.10029111039885</c:v>
                </c:pt>
                <c:pt idx="302">
                  <c:v>2.2940066605095901</c:v>
                </c:pt>
                <c:pt idx="303">
                  <c:v>2.1100579448460239</c:v>
                </c:pt>
                <c:pt idx="304">
                  <c:v>1.710477108249052</c:v>
                </c:pt>
                <c:pt idx="305">
                  <c:v>1.8273476166333611</c:v>
                </c:pt>
                <c:pt idx="306">
                  <c:v>2.044890698679005</c:v>
                </c:pt>
                <c:pt idx="307">
                  <c:v>2.1322086783398051</c:v>
                </c:pt>
                <c:pt idx="308">
                  <c:v>2.138121201642579</c:v>
                </c:pt>
                <c:pt idx="309">
                  <c:v>1.9923318729772201</c:v>
                </c:pt>
                <c:pt idx="310">
                  <c:v>1.846241724950815</c:v>
                </c:pt>
                <c:pt idx="311">
                  <c:v>1.8730546515384789</c:v>
                </c:pt>
                <c:pt idx="312">
                  <c:v>1.8466986739957629</c:v>
                </c:pt>
                <c:pt idx="313">
                  <c:v>1.9572500086691467</c:v>
                </c:pt>
                <c:pt idx="314">
                  <c:v>2.0577415389424067</c:v>
                </c:pt>
                <c:pt idx="315">
                  <c:v>1.9208173035329401</c:v>
                </c:pt>
                <c:pt idx="316">
                  <c:v>1.9096012449187991</c:v>
                </c:pt>
                <c:pt idx="317">
                  <c:v>2.004508949476874</c:v>
                </c:pt>
                <c:pt idx="318">
                  <c:v>2.1478824145784312</c:v>
                </c:pt>
                <c:pt idx="319">
                  <c:v>2.1919928031565679</c:v>
                </c:pt>
                <c:pt idx="320">
                  <c:v>2.0716928050612822</c:v>
                </c:pt>
                <c:pt idx="321">
                  <c:v>1.8534190486182469</c:v>
                </c:pt>
                <c:pt idx="322">
                  <c:v>1.9252723144851249</c:v>
                </c:pt>
                <c:pt idx="323">
                  <c:v>1.880947407156192</c:v>
                </c:pt>
                <c:pt idx="324">
                  <c:v>1.9632202986452871</c:v>
                </c:pt>
                <c:pt idx="325">
                  <c:v>2.0123721583066776</c:v>
                </c:pt>
                <c:pt idx="326">
                  <c:v>1.8470641831700501</c:v>
                </c:pt>
                <c:pt idx="327">
                  <c:v>1.8190849633522079</c:v>
                </c:pt>
                <c:pt idx="328">
                  <c:v>1.8810191571332759</c:v>
                </c:pt>
                <c:pt idx="329">
                  <c:v>1.872598843435</c:v>
                </c:pt>
                <c:pt idx="330">
                  <c:v>1.87322069412613</c:v>
                </c:pt>
                <c:pt idx="331">
                  <c:v>2.0231972472881026</c:v>
                </c:pt>
                <c:pt idx="332">
                  <c:v>2.1099227627712911</c:v>
                </c:pt>
                <c:pt idx="333">
                  <c:v>1.9037400173674139</c:v>
                </c:pt>
                <c:pt idx="334">
                  <c:v>1.7215151629457641</c:v>
                </c:pt>
                <c:pt idx="335">
                  <c:v>1.8523692409709389</c:v>
                </c:pt>
                <c:pt idx="336">
                  <c:v>1.7657871711014481</c:v>
                </c:pt>
                <c:pt idx="337">
                  <c:v>1.813099821660958</c:v>
                </c:pt>
                <c:pt idx="338">
                  <c:v>2.2050015983299911</c:v>
                </c:pt>
                <c:pt idx="339">
                  <c:v>2.0538872176746872</c:v>
                </c:pt>
                <c:pt idx="340">
                  <c:v>1.9823366953698265</c:v>
                </c:pt>
                <c:pt idx="341">
                  <c:v>2.2860517910154221</c:v>
                </c:pt>
                <c:pt idx="342">
                  <c:v>2.1458412393609452</c:v>
                </c:pt>
                <c:pt idx="343">
                  <c:v>2.0367882721338879</c:v>
                </c:pt>
                <c:pt idx="344">
                  <c:v>2.1949279101256449</c:v>
                </c:pt>
                <c:pt idx="345">
                  <c:v>2.1892380788799199</c:v>
                </c:pt>
                <c:pt idx="346">
                  <c:v>2.0923108688021728</c:v>
                </c:pt>
                <c:pt idx="347">
                  <c:v>1.9614341105043991</c:v>
                </c:pt>
                <c:pt idx="348">
                  <c:v>1.710663070471945</c:v>
                </c:pt>
                <c:pt idx="349">
                  <c:v>1.795758907338517</c:v>
                </c:pt>
                <c:pt idx="350">
                  <c:v>2.1134048673462731</c:v>
                </c:pt>
                <c:pt idx="351">
                  <c:v>2.3543900464160359</c:v>
                </c:pt>
                <c:pt idx="352">
                  <c:v>2.1129001909273128</c:v>
                </c:pt>
                <c:pt idx="353">
                  <c:v>1.8451546187468351</c:v>
                </c:pt>
                <c:pt idx="354">
                  <c:v>1.793003383412431</c:v>
                </c:pt>
                <c:pt idx="355">
                  <c:v>1.8869149128053919</c:v>
                </c:pt>
                <c:pt idx="356">
                  <c:v>1.9564015110369866</c:v>
                </c:pt>
                <c:pt idx="357">
                  <c:v>1.799241173908205</c:v>
                </c:pt>
                <c:pt idx="358">
                  <c:v>1.9092422072252522</c:v>
                </c:pt>
                <c:pt idx="359">
                  <c:v>2.1156959308730432</c:v>
                </c:pt>
                <c:pt idx="360">
                  <c:v>2.3493484367431301</c:v>
                </c:pt>
                <c:pt idx="361">
                  <c:v>2.26779039367351</c:v>
                </c:pt>
                <c:pt idx="362">
                  <c:v>2.1050654755855258</c:v>
                </c:pt>
                <c:pt idx="363">
                  <c:v>1.788802330694464</c:v>
                </c:pt>
                <c:pt idx="364">
                  <c:v>2.0427463217809319</c:v>
                </c:pt>
                <c:pt idx="365">
                  <c:v>2.2240116321476009</c:v>
                </c:pt>
                <c:pt idx="366">
                  <c:v>2.2647839703068731</c:v>
                </c:pt>
                <c:pt idx="367">
                  <c:v>1.860080122950815</c:v>
                </c:pt>
                <c:pt idx="368">
                  <c:v>1.8673250019833769</c:v>
                </c:pt>
                <c:pt idx="369">
                  <c:v>2.1030582051341451</c:v>
                </c:pt>
                <c:pt idx="370">
                  <c:v>2.2077723532853168</c:v>
                </c:pt>
                <c:pt idx="371">
                  <c:v>2.1992658822408728</c:v>
                </c:pt>
                <c:pt idx="372">
                  <c:v>2.3564474997342328</c:v>
                </c:pt>
                <c:pt idx="373">
                  <c:v>2.1393132321802049</c:v>
                </c:pt>
                <c:pt idx="374">
                  <c:v>2.0726742120316266</c:v>
                </c:pt>
                <c:pt idx="375">
                  <c:v>2.2819090062252911</c:v>
                </c:pt>
                <c:pt idx="376">
                  <c:v>2.0408705451092644</c:v>
                </c:pt>
                <c:pt idx="377">
                  <c:v>1.71062588917992</c:v>
                </c:pt>
                <c:pt idx="378">
                  <c:v>1.7906353323040209</c:v>
                </c:pt>
                <c:pt idx="379">
                  <c:v>1.851165264250163</c:v>
                </c:pt>
                <c:pt idx="380">
                  <c:v>1.8283154152784631</c:v>
                </c:pt>
                <c:pt idx="381">
                  <c:v>1.894988724881365</c:v>
                </c:pt>
                <c:pt idx="382">
                  <c:v>1.7910366055820479</c:v>
                </c:pt>
                <c:pt idx="383">
                  <c:v>1.7922599298280439</c:v>
                </c:pt>
                <c:pt idx="384">
                  <c:v>2.013194418189888</c:v>
                </c:pt>
                <c:pt idx="385">
                  <c:v>2.3321332032454452</c:v>
                </c:pt>
                <c:pt idx="386">
                  <c:v>2.2564193403807709</c:v>
                </c:pt>
                <c:pt idx="387">
                  <c:v>2.0878196915188312</c:v>
                </c:pt>
                <c:pt idx="388">
                  <c:v>2.1909032885802868</c:v>
                </c:pt>
                <c:pt idx="389">
                  <c:v>2.2974629120757419</c:v>
                </c:pt>
                <c:pt idx="390">
                  <c:v>2.1335091786921891</c:v>
                </c:pt>
                <c:pt idx="391">
                  <c:v>2.0626009051940195</c:v>
                </c:pt>
                <c:pt idx="392">
                  <c:v>1.9735940929374607</c:v>
                </c:pt>
                <c:pt idx="393">
                  <c:v>1.8526171784438981</c:v>
                </c:pt>
                <c:pt idx="394">
                  <c:v>2.0332467561917276</c:v>
                </c:pt>
                <c:pt idx="395">
                  <c:v>2.309738486817511</c:v>
                </c:pt>
                <c:pt idx="396">
                  <c:v>2.3170952306931172</c:v>
                </c:pt>
                <c:pt idx="397">
                  <c:v>2.1587842610633392</c:v>
                </c:pt>
                <c:pt idx="398">
                  <c:v>2.041029499268177</c:v>
                </c:pt>
                <c:pt idx="399">
                  <c:v>1.84170023523343</c:v>
                </c:pt>
                <c:pt idx="400">
                  <c:v>1.9551670226627895</c:v>
                </c:pt>
                <c:pt idx="401">
                  <c:v>2.343493347555603</c:v>
                </c:pt>
                <c:pt idx="402">
                  <c:v>2.6399345463400481</c:v>
                </c:pt>
                <c:pt idx="403">
                  <c:v>2.6577446545413159</c:v>
                </c:pt>
                <c:pt idx="404">
                  <c:v>2.5917386975857108</c:v>
                </c:pt>
                <c:pt idx="405">
                  <c:v>2.5710229751904659</c:v>
                </c:pt>
                <c:pt idx="406">
                  <c:v>2.649076881528956</c:v>
                </c:pt>
                <c:pt idx="407">
                  <c:v>2.660575795900487</c:v>
                </c:pt>
                <c:pt idx="408">
                  <c:v>2.6945706396529872</c:v>
                </c:pt>
                <c:pt idx="409">
                  <c:v>2.6677141255901069</c:v>
                </c:pt>
                <c:pt idx="410">
                  <c:v>2.7503668575464699</c:v>
                </c:pt>
                <c:pt idx="411">
                  <c:v>2.7194403921025669</c:v>
                </c:pt>
                <c:pt idx="412">
                  <c:v>2.790926098043319</c:v>
                </c:pt>
                <c:pt idx="413">
                  <c:v>2.938903987206622</c:v>
                </c:pt>
                <c:pt idx="414">
                  <c:v>2.8314477781371958</c:v>
                </c:pt>
                <c:pt idx="415">
                  <c:v>2.2495268157188071</c:v>
                </c:pt>
                <c:pt idx="416">
                  <c:v>1.8517105080440759</c:v>
                </c:pt>
                <c:pt idx="417">
                  <c:v>1.804975182743457</c:v>
                </c:pt>
                <c:pt idx="418">
                  <c:v>2.0172908537214482</c:v>
                </c:pt>
                <c:pt idx="419">
                  <c:v>2.4750167144992972</c:v>
                </c:pt>
                <c:pt idx="420">
                  <c:v>2.593249107467249</c:v>
                </c:pt>
                <c:pt idx="421">
                  <c:v>2.2749987106500829</c:v>
                </c:pt>
                <c:pt idx="422">
                  <c:v>2.0418904882617732</c:v>
                </c:pt>
                <c:pt idx="423">
                  <c:v>2.0942343436262689</c:v>
                </c:pt>
                <c:pt idx="424">
                  <c:v>1.9530759974230847</c:v>
                </c:pt>
                <c:pt idx="425">
                  <c:v>2.1695080190002161</c:v>
                </c:pt>
                <c:pt idx="426">
                  <c:v>2.1171742528750408</c:v>
                </c:pt>
                <c:pt idx="427">
                  <c:v>2.1146391334240962</c:v>
                </c:pt>
                <c:pt idx="428">
                  <c:v>2.2543698052192389</c:v>
                </c:pt>
                <c:pt idx="429">
                  <c:v>2.4327050782606108</c:v>
                </c:pt>
                <c:pt idx="430">
                  <c:v>2.343341753507985</c:v>
                </c:pt>
                <c:pt idx="431">
                  <c:v>2.260023517596371</c:v>
                </c:pt>
                <c:pt idx="432">
                  <c:v>1.9404796009244527</c:v>
                </c:pt>
                <c:pt idx="433">
                  <c:v>2.0517566545394765</c:v>
                </c:pt>
                <c:pt idx="434">
                  <c:v>2.2040895918786299</c:v>
                </c:pt>
                <c:pt idx="435">
                  <c:v>2.3884784481166168</c:v>
                </c:pt>
                <c:pt idx="436">
                  <c:v>2.3162719165503391</c:v>
                </c:pt>
                <c:pt idx="437">
                  <c:v>2.162200647668937</c:v>
                </c:pt>
                <c:pt idx="438">
                  <c:v>2.011927215129051</c:v>
                </c:pt>
                <c:pt idx="439">
                  <c:v>2.0680649139787328</c:v>
                </c:pt>
                <c:pt idx="440">
                  <c:v>1.8982356779097169</c:v>
                </c:pt>
                <c:pt idx="441">
                  <c:v>2.0186456830980766</c:v>
                </c:pt>
                <c:pt idx="442">
                  <c:v>2.1257690516689061</c:v>
                </c:pt>
                <c:pt idx="443">
                  <c:v>2.1660069457552922</c:v>
                </c:pt>
                <c:pt idx="444">
                  <c:v>2.2033805946854912</c:v>
                </c:pt>
                <c:pt idx="445">
                  <c:v>2.475969606719493</c:v>
                </c:pt>
                <c:pt idx="446">
                  <c:v>2.2074241420761971</c:v>
                </c:pt>
                <c:pt idx="447">
                  <c:v>2.0909793740017002</c:v>
                </c:pt>
                <c:pt idx="448">
                  <c:v>2.183113428332855</c:v>
                </c:pt>
                <c:pt idx="449">
                  <c:v>2.0747250626754714</c:v>
                </c:pt>
                <c:pt idx="450">
                  <c:v>2.2390875059943318</c:v>
                </c:pt>
                <c:pt idx="451">
                  <c:v>2.5759695049139091</c:v>
                </c:pt>
                <c:pt idx="452">
                  <c:v>2.3844016320047201</c:v>
                </c:pt>
                <c:pt idx="453">
                  <c:v>2.0879612307470006</c:v>
                </c:pt>
                <c:pt idx="454">
                  <c:v>2.0721785321123698</c:v>
                </c:pt>
                <c:pt idx="455">
                  <c:v>2.0002287570781641</c:v>
                </c:pt>
                <c:pt idx="456">
                  <c:v>1.916850307837509</c:v>
                </c:pt>
                <c:pt idx="457">
                  <c:v>1.898702909597723</c:v>
                </c:pt>
                <c:pt idx="458">
                  <c:v>2.0227156290421888</c:v>
                </c:pt>
                <c:pt idx="459">
                  <c:v>2.2103651126115391</c:v>
                </c:pt>
                <c:pt idx="460">
                  <c:v>2.257544136794301</c:v>
                </c:pt>
                <c:pt idx="461">
                  <c:v>2.3079630598107839</c:v>
                </c:pt>
                <c:pt idx="462">
                  <c:v>2.1373676093889511</c:v>
                </c:pt>
                <c:pt idx="463">
                  <c:v>2.0643289809906826</c:v>
                </c:pt>
                <c:pt idx="464">
                  <c:v>2.0726203402745278</c:v>
                </c:pt>
                <c:pt idx="465">
                  <c:v>2.1532201673750508</c:v>
                </c:pt>
                <c:pt idx="466">
                  <c:v>2.0361465009485329</c:v>
                </c:pt>
                <c:pt idx="467">
                  <c:v>2.0274331457419876</c:v>
                </c:pt>
                <c:pt idx="468">
                  <c:v>2.0260094717446955</c:v>
                </c:pt>
                <c:pt idx="469">
                  <c:v>1.9879287859133612</c:v>
                </c:pt>
                <c:pt idx="470">
                  <c:v>1.9884324710476993</c:v>
                </c:pt>
                <c:pt idx="471">
                  <c:v>1.9935964482302542</c:v>
                </c:pt>
                <c:pt idx="472">
                  <c:v>2.2161596840383408</c:v>
                </c:pt>
                <c:pt idx="473">
                  <c:v>2.3820669782526362</c:v>
                </c:pt>
                <c:pt idx="474">
                  <c:v>2.31256604827706</c:v>
                </c:pt>
                <c:pt idx="475">
                  <c:v>2.0101409719034655</c:v>
                </c:pt>
                <c:pt idx="476">
                  <c:v>1.709525648767297</c:v>
                </c:pt>
                <c:pt idx="477">
                  <c:v>1.840752232877354</c:v>
                </c:pt>
                <c:pt idx="478">
                  <c:v>2.1839644594539771</c:v>
                </c:pt>
                <c:pt idx="479">
                  <c:v>2.265708722402032</c:v>
                </c:pt>
                <c:pt idx="480">
                  <c:v>2.2458769414361868</c:v>
                </c:pt>
                <c:pt idx="481">
                  <c:v>2.2145294037359591</c:v>
                </c:pt>
                <c:pt idx="482">
                  <c:v>2.2706210571016969</c:v>
                </c:pt>
                <c:pt idx="483">
                  <c:v>2.6094885904005292</c:v>
                </c:pt>
                <c:pt idx="484">
                  <c:v>2.5757857633268268</c:v>
                </c:pt>
                <c:pt idx="485">
                  <c:v>2.4738935055735878</c:v>
                </c:pt>
                <c:pt idx="486">
                  <c:v>2.2996346591112768</c:v>
                </c:pt>
                <c:pt idx="487">
                  <c:v>2.3625451832840172</c:v>
                </c:pt>
                <c:pt idx="488">
                  <c:v>2.522717934055509</c:v>
                </c:pt>
                <c:pt idx="489">
                  <c:v>2.3161359039438931</c:v>
                </c:pt>
                <c:pt idx="490">
                  <c:v>2.0101289900831936</c:v>
                </c:pt>
                <c:pt idx="491">
                  <c:v>2.0366673704679124</c:v>
                </c:pt>
                <c:pt idx="492">
                  <c:v>1.8260754729198541</c:v>
                </c:pt>
                <c:pt idx="493">
                  <c:v>1.9198833814100713</c:v>
                </c:pt>
                <c:pt idx="494">
                  <c:v>1.9525372342470413</c:v>
                </c:pt>
                <c:pt idx="495">
                  <c:v>1.9134093900528057</c:v>
                </c:pt>
                <c:pt idx="496">
                  <c:v>2.0269939530816288</c:v>
                </c:pt>
                <c:pt idx="497">
                  <c:v>2.345580630329323</c:v>
                </c:pt>
                <c:pt idx="498">
                  <c:v>2.4253041487694578</c:v>
                </c:pt>
                <c:pt idx="499">
                  <c:v>2.3610388748425608</c:v>
                </c:pt>
                <c:pt idx="500">
                  <c:v>2.3081307688380761</c:v>
                </c:pt>
                <c:pt idx="501">
                  <c:v>2.099316502828986</c:v>
                </c:pt>
                <c:pt idx="502">
                  <c:v>1.8987788263175509</c:v>
                </c:pt>
                <c:pt idx="503">
                  <c:v>2.0966752122467063</c:v>
                </c:pt>
                <c:pt idx="504">
                  <c:v>2.2336014021286061</c:v>
                </c:pt>
                <c:pt idx="505">
                  <c:v>2.1924117557052911</c:v>
                </c:pt>
                <c:pt idx="506">
                  <c:v>2.2768752504949439</c:v>
                </c:pt>
                <c:pt idx="507">
                  <c:v>2.1492710130251589</c:v>
                </c:pt>
                <c:pt idx="508">
                  <c:v>2.0479387548534311</c:v>
                </c:pt>
                <c:pt idx="509">
                  <c:v>2.0271166713763833</c:v>
                </c:pt>
                <c:pt idx="510">
                  <c:v>1.9244657242606114</c:v>
                </c:pt>
                <c:pt idx="511">
                  <c:v>1.7070245845954921</c:v>
                </c:pt>
                <c:pt idx="512">
                  <c:v>1.773759964033538</c:v>
                </c:pt>
                <c:pt idx="513">
                  <c:v>2.0256312737873898</c:v>
                </c:pt>
                <c:pt idx="514">
                  <c:v>2.17946514383847</c:v>
                </c:pt>
                <c:pt idx="515">
                  <c:v>2.2909829928156689</c:v>
                </c:pt>
                <c:pt idx="516">
                  <c:v>2.2592959392886178</c:v>
                </c:pt>
                <c:pt idx="517">
                  <c:v>2.2012825780848222</c:v>
                </c:pt>
                <c:pt idx="518">
                  <c:v>2.1053260781407461</c:v>
                </c:pt>
                <c:pt idx="519">
                  <c:v>2.1995346994961622</c:v>
                </c:pt>
                <c:pt idx="520">
                  <c:v>1.9165325791763717</c:v>
                </c:pt>
                <c:pt idx="521">
                  <c:v>1.9362699439051028</c:v>
                </c:pt>
                <c:pt idx="522">
                  <c:v>1.9990867742283669</c:v>
                </c:pt>
                <c:pt idx="523">
                  <c:v>2.1085776850302169</c:v>
                </c:pt>
                <c:pt idx="524">
                  <c:v>2.1541565496434458</c:v>
                </c:pt>
                <c:pt idx="525">
                  <c:v>2.4390863992382421</c:v>
                </c:pt>
                <c:pt idx="526">
                  <c:v>2.2745806429388771</c:v>
                </c:pt>
                <c:pt idx="527">
                  <c:v>2.1339713067757562</c:v>
                </c:pt>
                <c:pt idx="528">
                  <c:v>1.8847406937747759</c:v>
                </c:pt>
                <c:pt idx="529">
                  <c:v>1.9355128950318488</c:v>
                </c:pt>
                <c:pt idx="530">
                  <c:v>2.0378054687282607</c:v>
                </c:pt>
                <c:pt idx="531">
                  <c:v>2.1970530872636238</c:v>
                </c:pt>
                <c:pt idx="532">
                  <c:v>2.1711829799507552</c:v>
                </c:pt>
                <c:pt idx="533">
                  <c:v>2.0498367269525608</c:v>
                </c:pt>
                <c:pt idx="534">
                  <c:v>1.773439180155532</c:v>
                </c:pt>
                <c:pt idx="535">
                  <c:v>1.9356914062832</c:v>
                </c:pt>
                <c:pt idx="536">
                  <c:v>2.1006174445040342</c:v>
                </c:pt>
                <c:pt idx="537">
                  <c:v>2.3318419766210399</c:v>
                </c:pt>
                <c:pt idx="538">
                  <c:v>2.2972019909225949</c:v>
                </c:pt>
                <c:pt idx="539">
                  <c:v>2.3243073768093061</c:v>
                </c:pt>
                <c:pt idx="540">
                  <c:v>2.0224877360773639</c:v>
                </c:pt>
                <c:pt idx="541">
                  <c:v>1.801088123689129</c:v>
                </c:pt>
                <c:pt idx="542">
                  <c:v>2.0361239491207193</c:v>
                </c:pt>
                <c:pt idx="543">
                  <c:v>2.3885623303134431</c:v>
                </c:pt>
                <c:pt idx="544">
                  <c:v>2.1020656880987971</c:v>
                </c:pt>
                <c:pt idx="545">
                  <c:v>2.0344519156682352</c:v>
                </c:pt>
                <c:pt idx="546">
                  <c:v>1.9194406761161744</c:v>
                </c:pt>
                <c:pt idx="547">
                  <c:v>1.925730333868702</c:v>
                </c:pt>
                <c:pt idx="548">
                  <c:v>2.0876610648975245</c:v>
                </c:pt>
                <c:pt idx="549">
                  <c:v>2.2977875125727838</c:v>
                </c:pt>
                <c:pt idx="550">
                  <c:v>1.892289547598407</c:v>
                </c:pt>
                <c:pt idx="551">
                  <c:v>1.9389363898586751</c:v>
                </c:pt>
                <c:pt idx="552">
                  <c:v>2.1388257826154251</c:v>
                </c:pt>
                <c:pt idx="553">
                  <c:v>2.3581817193483072</c:v>
                </c:pt>
                <c:pt idx="554">
                  <c:v>2.4527538883817139</c:v>
                </c:pt>
                <c:pt idx="555">
                  <c:v>2.6379530767892518</c:v>
                </c:pt>
                <c:pt idx="556">
                  <c:v>2.4609257970509311</c:v>
                </c:pt>
                <c:pt idx="557">
                  <c:v>2.448420640823739</c:v>
                </c:pt>
                <c:pt idx="558">
                  <c:v>2.1866379732547729</c:v>
                </c:pt>
                <c:pt idx="559">
                  <c:v>2.1074117053460428</c:v>
                </c:pt>
                <c:pt idx="560">
                  <c:v>1.9281135754098977</c:v>
                </c:pt>
                <c:pt idx="561">
                  <c:v>2.0294352977843126</c:v>
                </c:pt>
                <c:pt idx="562">
                  <c:v>1.9820395296424067</c:v>
                </c:pt>
                <c:pt idx="563">
                  <c:v>2.0908167101435069</c:v>
                </c:pt>
                <c:pt idx="564">
                  <c:v>2.0506205697558832</c:v>
                </c:pt>
                <c:pt idx="565">
                  <c:v>2.3086462380288921</c:v>
                </c:pt>
                <c:pt idx="566">
                  <c:v>2.2925016293146689</c:v>
                </c:pt>
                <c:pt idx="567">
                  <c:v>2.46747214800263</c:v>
                </c:pt>
                <c:pt idx="568">
                  <c:v>2.3513255559645172</c:v>
                </c:pt>
                <c:pt idx="569">
                  <c:v>2.4894293119879878</c:v>
                </c:pt>
                <c:pt idx="570">
                  <c:v>2.466779024218698</c:v>
                </c:pt>
                <c:pt idx="571">
                  <c:v>2.3936721452891758</c:v>
                </c:pt>
                <c:pt idx="572">
                  <c:v>2.2937693727635438</c:v>
                </c:pt>
                <c:pt idx="573">
                  <c:v>2.2623576029850598</c:v>
                </c:pt>
                <c:pt idx="574">
                  <c:v>2.022590952088263</c:v>
                </c:pt>
                <c:pt idx="575">
                  <c:v>1.9834984397713502</c:v>
                </c:pt>
                <c:pt idx="576">
                  <c:v>2.181007467502051</c:v>
                </c:pt>
                <c:pt idx="577">
                  <c:v>2.2541440319557768</c:v>
                </c:pt>
                <c:pt idx="578">
                  <c:v>2.476297474500067</c:v>
                </c:pt>
                <c:pt idx="579">
                  <c:v>2.4263935160288379</c:v>
                </c:pt>
                <c:pt idx="580">
                  <c:v>2.3796001473721851</c:v>
                </c:pt>
                <c:pt idx="581">
                  <c:v>2.2017759105179291</c:v>
                </c:pt>
                <c:pt idx="582">
                  <c:v>2.2705639050007278</c:v>
                </c:pt>
                <c:pt idx="583">
                  <c:v>2.332877556805113</c:v>
                </c:pt>
                <c:pt idx="584">
                  <c:v>2.4988745579120719</c:v>
                </c:pt>
                <c:pt idx="585">
                  <c:v>2.2781097736061211</c:v>
                </c:pt>
                <c:pt idx="586">
                  <c:v>2.516310876068268</c:v>
                </c:pt>
                <c:pt idx="587">
                  <c:v>2.6325569015214709</c:v>
                </c:pt>
                <c:pt idx="588">
                  <c:v>2.580459314060799</c:v>
                </c:pt>
                <c:pt idx="589">
                  <c:v>2.414378302607012</c:v>
                </c:pt>
                <c:pt idx="590">
                  <c:v>2.0985288771728321</c:v>
                </c:pt>
                <c:pt idx="591">
                  <c:v>1.6741688208998631</c:v>
                </c:pt>
                <c:pt idx="592">
                  <c:v>1.9008157573249491</c:v>
                </c:pt>
                <c:pt idx="593">
                  <c:v>2.2084491634394889</c:v>
                </c:pt>
                <c:pt idx="594">
                  <c:v>2.6566591132560688</c:v>
                </c:pt>
                <c:pt idx="595">
                  <c:v>2.7329301802109711</c:v>
                </c:pt>
                <c:pt idx="596">
                  <c:v>2.5231064760289588</c:v>
                </c:pt>
                <c:pt idx="597">
                  <c:v>2.0585996000867013</c:v>
                </c:pt>
                <c:pt idx="598">
                  <c:v>1.9741474287466545</c:v>
                </c:pt>
                <c:pt idx="599">
                  <c:v>1.9407543423585476</c:v>
                </c:pt>
                <c:pt idx="600">
                  <c:v>2.24321887670204</c:v>
                </c:pt>
                <c:pt idx="601">
                  <c:v>2.4303618111640071</c:v>
                </c:pt>
                <c:pt idx="602">
                  <c:v>2.494595999134416</c:v>
                </c:pt>
                <c:pt idx="603">
                  <c:v>2.1188310125807561</c:v>
                </c:pt>
                <c:pt idx="604">
                  <c:v>2.139728882207284</c:v>
                </c:pt>
                <c:pt idx="605">
                  <c:v>1.9505446189716313</c:v>
                </c:pt>
                <c:pt idx="606">
                  <c:v>1.9019953282090447</c:v>
                </c:pt>
                <c:pt idx="607">
                  <c:v>2.0133853594536668</c:v>
                </c:pt>
                <c:pt idx="608">
                  <c:v>2.2249244706458668</c:v>
                </c:pt>
                <c:pt idx="609">
                  <c:v>2.2934677929338889</c:v>
                </c:pt>
                <c:pt idx="610">
                  <c:v>2.5118700794866182</c:v>
                </c:pt>
                <c:pt idx="611">
                  <c:v>2.4987531313048899</c:v>
                </c:pt>
                <c:pt idx="612">
                  <c:v>2.7001548196169862</c:v>
                </c:pt>
                <c:pt idx="613">
                  <c:v>2.6157224842558531</c:v>
                </c:pt>
                <c:pt idx="614">
                  <c:v>2.4795223197831389</c:v>
                </c:pt>
                <c:pt idx="615">
                  <c:v>2.2417347637426541</c:v>
                </c:pt>
                <c:pt idx="616">
                  <c:v>2.2181416691118891</c:v>
                </c:pt>
                <c:pt idx="617">
                  <c:v>2.4645532360084581</c:v>
                </c:pt>
                <c:pt idx="618">
                  <c:v>2.771361425475654</c:v>
                </c:pt>
                <c:pt idx="619">
                  <c:v>2.6499826920310792</c:v>
                </c:pt>
                <c:pt idx="620">
                  <c:v>2.208735872165557</c:v>
                </c:pt>
                <c:pt idx="621">
                  <c:v>1.883943477302118</c:v>
                </c:pt>
                <c:pt idx="622">
                  <c:v>1.898130900291231</c:v>
                </c:pt>
                <c:pt idx="623">
                  <c:v>2.1874960242218271</c:v>
                </c:pt>
                <c:pt idx="624">
                  <c:v>2.3391902601157022</c:v>
                </c:pt>
                <c:pt idx="625">
                  <c:v>2.3793150868276292</c:v>
                </c:pt>
                <c:pt idx="626">
                  <c:v>2.162311978822006</c:v>
                </c:pt>
                <c:pt idx="627">
                  <c:v>1.9356215069391165</c:v>
                </c:pt>
                <c:pt idx="628">
                  <c:v>1.9041398060478916</c:v>
                </c:pt>
                <c:pt idx="629">
                  <c:v>2.113751147029693</c:v>
                </c:pt>
                <c:pt idx="630">
                  <c:v>2.2149426942566919</c:v>
                </c:pt>
                <c:pt idx="631">
                  <c:v>2.336130544630727</c:v>
                </c:pt>
                <c:pt idx="632">
                  <c:v>2.3402209949290951</c:v>
                </c:pt>
                <c:pt idx="633">
                  <c:v>2.285846138879684</c:v>
                </c:pt>
                <c:pt idx="634">
                  <c:v>2.3020533697752352</c:v>
                </c:pt>
                <c:pt idx="635">
                  <c:v>2.2663492533224012</c:v>
                </c:pt>
                <c:pt idx="636">
                  <c:v>2.115030699395454</c:v>
                </c:pt>
                <c:pt idx="637">
                  <c:v>1.9081262405681727</c:v>
                </c:pt>
                <c:pt idx="638">
                  <c:v>1.855577841285426</c:v>
                </c:pt>
                <c:pt idx="639">
                  <c:v>2.249878721284591</c:v>
                </c:pt>
                <c:pt idx="640">
                  <c:v>2.5518994030193412</c:v>
                </c:pt>
                <c:pt idx="641">
                  <c:v>2.6838977992144559</c:v>
                </c:pt>
                <c:pt idx="642">
                  <c:v>2.3462087108997971</c:v>
                </c:pt>
                <c:pt idx="643">
                  <c:v>2.0942723769232692</c:v>
                </c:pt>
                <c:pt idx="644">
                  <c:v>1.9044355012065115</c:v>
                </c:pt>
                <c:pt idx="645">
                  <c:v>2.0867958294918147</c:v>
                </c:pt>
                <c:pt idx="646">
                  <c:v>2.2315694621408468</c:v>
                </c:pt>
                <c:pt idx="647">
                  <c:v>2.3491723788760952</c:v>
                </c:pt>
                <c:pt idx="648">
                  <c:v>2.1611048587789958</c:v>
                </c:pt>
                <c:pt idx="649">
                  <c:v>2.2273987854453332</c:v>
                </c:pt>
                <c:pt idx="650">
                  <c:v>2.1077085578688628</c:v>
                </c:pt>
                <c:pt idx="651">
                  <c:v>2.1027833892498911</c:v>
                </c:pt>
                <c:pt idx="652">
                  <c:v>2.3326696434125149</c:v>
                </c:pt>
                <c:pt idx="653">
                  <c:v>2.648087743886371</c:v>
                </c:pt>
                <c:pt idx="654">
                  <c:v>2.702550734733836</c:v>
                </c:pt>
                <c:pt idx="655">
                  <c:v>2.4953026649568102</c:v>
                </c:pt>
                <c:pt idx="656">
                  <c:v>2.0561043805022763</c:v>
                </c:pt>
                <c:pt idx="657">
                  <c:v>1.7956511957204639</c:v>
                </c:pt>
                <c:pt idx="658">
                  <c:v>1.9864707472706087</c:v>
                </c:pt>
                <c:pt idx="659">
                  <c:v>2.3396271971917648</c:v>
                </c:pt>
                <c:pt idx="660">
                  <c:v>2.4691248404408999</c:v>
                </c:pt>
                <c:pt idx="661">
                  <c:v>2.5035823478729657</c:v>
                </c:pt>
                <c:pt idx="662">
                  <c:v>2.3829331578581638</c:v>
                </c:pt>
                <c:pt idx="663">
                  <c:v>2.3576508980438171</c:v>
                </c:pt>
                <c:pt idx="664">
                  <c:v>2.2122568187245308</c:v>
                </c:pt>
                <c:pt idx="665">
                  <c:v>2.4190863686199169</c:v>
                </c:pt>
                <c:pt idx="666">
                  <c:v>2.5116713116066172</c:v>
                </c:pt>
                <c:pt idx="667">
                  <c:v>2.6164538878330461</c:v>
                </c:pt>
                <c:pt idx="668">
                  <c:v>2.4193943073835031</c:v>
                </c:pt>
                <c:pt idx="669">
                  <c:v>2.1915208207209549</c:v>
                </c:pt>
                <c:pt idx="670">
                  <c:v>1.6743361293901979</c:v>
                </c:pt>
                <c:pt idx="671">
                  <c:v>1.8199553640451189</c:v>
                </c:pt>
                <c:pt idx="672">
                  <c:v>1.9693300105083178</c:v>
                </c:pt>
                <c:pt idx="673">
                  <c:v>2.3840168950277079</c:v>
                </c:pt>
                <c:pt idx="674">
                  <c:v>2.6917604673413131</c:v>
                </c:pt>
                <c:pt idx="675">
                  <c:v>2.8720575663575709</c:v>
                </c:pt>
                <c:pt idx="676">
                  <c:v>2.5382466092162161</c:v>
                </c:pt>
                <c:pt idx="677">
                  <c:v>2.3474292428435719</c:v>
                </c:pt>
                <c:pt idx="678">
                  <c:v>2.1592705024305521</c:v>
                </c:pt>
                <c:pt idx="679">
                  <c:v>2.143979013293638</c:v>
                </c:pt>
                <c:pt idx="680">
                  <c:v>2.3207965161146999</c:v>
                </c:pt>
                <c:pt idx="681">
                  <c:v>2.368345665197777</c:v>
                </c:pt>
                <c:pt idx="682">
                  <c:v>2.3160141635670488</c:v>
                </c:pt>
                <c:pt idx="683">
                  <c:v>2.2182050516827969</c:v>
                </c:pt>
                <c:pt idx="684">
                  <c:v>2.257381837288603</c:v>
                </c:pt>
                <c:pt idx="685">
                  <c:v>2.3802234242383449</c:v>
                </c:pt>
                <c:pt idx="686">
                  <c:v>2.566308682212008</c:v>
                </c:pt>
                <c:pt idx="687">
                  <c:v>2.6749254974221213</c:v>
                </c:pt>
                <c:pt idx="688">
                  <c:v>2.8318575097996539</c:v>
                </c:pt>
                <c:pt idx="689">
                  <c:v>2.5242902080773582</c:v>
                </c:pt>
                <c:pt idx="690">
                  <c:v>2.054735928833511</c:v>
                </c:pt>
                <c:pt idx="691">
                  <c:v>1.821704157949914</c:v>
                </c:pt>
                <c:pt idx="692">
                  <c:v>1.695853322403335</c:v>
                </c:pt>
                <c:pt idx="693">
                  <c:v>2.038193010225013</c:v>
                </c:pt>
                <c:pt idx="694">
                  <c:v>2.5485891125168152</c:v>
                </c:pt>
                <c:pt idx="695">
                  <c:v>2.7797588250382308</c:v>
                </c:pt>
                <c:pt idx="696">
                  <c:v>2.6897823523820961</c:v>
                </c:pt>
                <c:pt idx="697">
                  <c:v>2.545233809356735</c:v>
                </c:pt>
                <c:pt idx="698">
                  <c:v>2.4356263719313871</c:v>
                </c:pt>
                <c:pt idx="699">
                  <c:v>2.4182542096327402</c:v>
                </c:pt>
                <c:pt idx="700">
                  <c:v>2.2616348982917529</c:v>
                </c:pt>
                <c:pt idx="701">
                  <c:v>2.223201156970096</c:v>
                </c:pt>
                <c:pt idx="702">
                  <c:v>2.2523374410202002</c:v>
                </c:pt>
                <c:pt idx="703">
                  <c:v>2.2650753945919249</c:v>
                </c:pt>
                <c:pt idx="704">
                  <c:v>2.3759482750633341</c:v>
                </c:pt>
                <c:pt idx="705">
                  <c:v>2.3520140478040172</c:v>
                </c:pt>
                <c:pt idx="706">
                  <c:v>2.1076853306401779</c:v>
                </c:pt>
                <c:pt idx="707">
                  <c:v>2.010759972794316</c:v>
                </c:pt>
                <c:pt idx="708">
                  <c:v>2.1987866929624791</c:v>
                </c:pt>
                <c:pt idx="709">
                  <c:v>2.2435454331756759</c:v>
                </c:pt>
                <c:pt idx="710">
                  <c:v>2.2472155742233819</c:v>
                </c:pt>
                <c:pt idx="711">
                  <c:v>2.3346320662449331</c:v>
                </c:pt>
                <c:pt idx="712">
                  <c:v>2.3443467005036922</c:v>
                </c:pt>
                <c:pt idx="713">
                  <c:v>2.4668333262664301</c:v>
                </c:pt>
                <c:pt idx="714">
                  <c:v>2.542803308407644</c:v>
                </c:pt>
                <c:pt idx="715">
                  <c:v>2.3982394166319212</c:v>
                </c:pt>
                <c:pt idx="716">
                  <c:v>2.2954401286198918</c:v>
                </c:pt>
                <c:pt idx="717">
                  <c:v>2.172414870936334</c:v>
                </c:pt>
                <c:pt idx="718">
                  <c:v>2.3190533957461601</c:v>
                </c:pt>
                <c:pt idx="719">
                  <c:v>2.3124929059707449</c:v>
                </c:pt>
                <c:pt idx="720">
                  <c:v>2.3533064424841279</c:v>
                </c:pt>
                <c:pt idx="721">
                  <c:v>2.2540417502098151</c:v>
                </c:pt>
                <c:pt idx="722">
                  <c:v>2.231764338591927</c:v>
                </c:pt>
                <c:pt idx="723">
                  <c:v>1.8693271287400559</c:v>
                </c:pt>
                <c:pt idx="724">
                  <c:v>2.0584593184099567</c:v>
                </c:pt>
                <c:pt idx="725">
                  <c:v>2.057159625619569</c:v>
                </c:pt>
                <c:pt idx="726">
                  <c:v>2.556579557771125</c:v>
                </c:pt>
                <c:pt idx="727">
                  <c:v>2.71246831089866</c:v>
                </c:pt>
                <c:pt idx="728">
                  <c:v>2.556229959799694</c:v>
                </c:pt>
                <c:pt idx="729">
                  <c:v>2.0834918350820524</c:v>
                </c:pt>
                <c:pt idx="730">
                  <c:v>1.9591710426989504</c:v>
                </c:pt>
                <c:pt idx="731">
                  <c:v>1.8888029609500121</c:v>
                </c:pt>
                <c:pt idx="732">
                  <c:v>2.05984515319021</c:v>
                </c:pt>
                <c:pt idx="733">
                  <c:v>1.9637456570615559</c:v>
                </c:pt>
                <c:pt idx="734">
                  <c:v>2.0347960722702823</c:v>
                </c:pt>
                <c:pt idx="735">
                  <c:v>2.3015030683148718</c:v>
                </c:pt>
                <c:pt idx="736">
                  <c:v>2.6074978563984441</c:v>
                </c:pt>
                <c:pt idx="737">
                  <c:v>2.8875583456229421</c:v>
                </c:pt>
                <c:pt idx="738">
                  <c:v>2.6806006278278689</c:v>
                </c:pt>
                <c:pt idx="739">
                  <c:v>2.1484793521147978</c:v>
                </c:pt>
                <c:pt idx="740">
                  <c:v>1.9544146568400553</c:v>
                </c:pt>
                <c:pt idx="741">
                  <c:v>1.9738726833292333</c:v>
                </c:pt>
                <c:pt idx="742">
                  <c:v>2.2685530729377632</c:v>
                </c:pt>
                <c:pt idx="743">
                  <c:v>2.5124438401857008</c:v>
                </c:pt>
                <c:pt idx="744">
                  <c:v>2.6808704199122131</c:v>
                </c:pt>
                <c:pt idx="745">
                  <c:v>2.6208975919528519</c:v>
                </c:pt>
                <c:pt idx="746">
                  <c:v>2.6955512768547703</c:v>
                </c:pt>
                <c:pt idx="747">
                  <c:v>2.587659534396884</c:v>
                </c:pt>
                <c:pt idx="748">
                  <c:v>2.5510174219248749</c:v>
                </c:pt>
                <c:pt idx="749">
                  <c:v>2.3908837570493331</c:v>
                </c:pt>
                <c:pt idx="750">
                  <c:v>2.2916672742615232</c:v>
                </c:pt>
                <c:pt idx="751">
                  <c:v>2.0617214931202859</c:v>
                </c:pt>
                <c:pt idx="752">
                  <c:v>2.0081019868277061</c:v>
                </c:pt>
                <c:pt idx="753">
                  <c:v>1.9860951248064442</c:v>
                </c:pt>
                <c:pt idx="754">
                  <c:v>2.1175203022297731</c:v>
                </c:pt>
                <c:pt idx="755">
                  <c:v>2.4051446623241448</c:v>
                </c:pt>
                <c:pt idx="756">
                  <c:v>2.599880520724386</c:v>
                </c:pt>
                <c:pt idx="757">
                  <c:v>2.7094255193757539</c:v>
                </c:pt>
                <c:pt idx="758">
                  <c:v>2.5270463227676339</c:v>
                </c:pt>
                <c:pt idx="759">
                  <c:v>1.9706971504342878</c:v>
                </c:pt>
                <c:pt idx="760">
                  <c:v>1.7670959110631679</c:v>
                </c:pt>
                <c:pt idx="761">
                  <c:v>1.6878025229860609</c:v>
                </c:pt>
                <c:pt idx="762">
                  <c:v>2.0688271858328093</c:v>
                </c:pt>
                <c:pt idx="763">
                  <c:v>2.5298306313701979</c:v>
                </c:pt>
                <c:pt idx="764">
                  <c:v>2.860512598212968</c:v>
                </c:pt>
                <c:pt idx="765">
                  <c:v>2.6059297621880848</c:v>
                </c:pt>
                <c:pt idx="766">
                  <c:v>2.4743231072316858</c:v>
                </c:pt>
                <c:pt idx="767">
                  <c:v>2.217511336023636</c:v>
                </c:pt>
                <c:pt idx="768">
                  <c:v>2.241162877848581</c:v>
                </c:pt>
                <c:pt idx="769">
                  <c:v>2.2320074841195261</c:v>
                </c:pt>
                <c:pt idx="770">
                  <c:v>2.4059255599590181</c:v>
                </c:pt>
                <c:pt idx="771">
                  <c:v>2.3702431210162542</c:v>
                </c:pt>
                <c:pt idx="772">
                  <c:v>2.209190372629505</c:v>
                </c:pt>
                <c:pt idx="773">
                  <c:v>2.0032967612381518</c:v>
                </c:pt>
                <c:pt idx="774">
                  <c:v>1.831479177618796</c:v>
                </c:pt>
                <c:pt idx="775">
                  <c:v>1.9254759463267681</c:v>
                </c:pt>
                <c:pt idx="776">
                  <c:v>2.1923765050653001</c:v>
                </c:pt>
                <c:pt idx="777">
                  <c:v>2.4619408139154451</c:v>
                </c:pt>
                <c:pt idx="778">
                  <c:v>2.4770804427838469</c:v>
                </c:pt>
                <c:pt idx="779">
                  <c:v>2.0153665535968677</c:v>
                </c:pt>
                <c:pt idx="780">
                  <c:v>1.7573859409710151</c:v>
                </c:pt>
                <c:pt idx="781">
                  <c:v>1.7361774996275561</c:v>
                </c:pt>
                <c:pt idx="782">
                  <c:v>1.9683245226775554</c:v>
                </c:pt>
                <c:pt idx="783">
                  <c:v>2.3234920264497489</c:v>
                </c:pt>
                <c:pt idx="784">
                  <c:v>2.4087715928100462</c:v>
                </c:pt>
                <c:pt idx="785">
                  <c:v>2.1374437495961351</c:v>
                </c:pt>
                <c:pt idx="786">
                  <c:v>2.0748520044287084</c:v>
                </c:pt>
                <c:pt idx="787">
                  <c:v>2.0149638378291002</c:v>
                </c:pt>
                <c:pt idx="788">
                  <c:v>2.0665908843022316</c:v>
                </c:pt>
                <c:pt idx="789">
                  <c:v>2.2071003792591668</c:v>
                </c:pt>
                <c:pt idx="790">
                  <c:v>2.3377805328586039</c:v>
                </c:pt>
                <c:pt idx="791">
                  <c:v>2.5095624780605661</c:v>
                </c:pt>
                <c:pt idx="792">
                  <c:v>2.4334383042212342</c:v>
                </c:pt>
                <c:pt idx="793">
                  <c:v>2.4901735560124818</c:v>
                </c:pt>
                <c:pt idx="794">
                  <c:v>2.1722576642828808</c:v>
                </c:pt>
                <c:pt idx="795">
                  <c:v>2.298039324399348</c:v>
                </c:pt>
                <c:pt idx="796">
                  <c:v>2.3399526382675551</c:v>
                </c:pt>
                <c:pt idx="797">
                  <c:v>2.6654453927674879</c:v>
                </c:pt>
                <c:pt idx="798">
                  <c:v>2.6190026963591539</c:v>
                </c:pt>
                <c:pt idx="799">
                  <c:v>2.5831149356081697</c:v>
                </c:pt>
                <c:pt idx="800">
                  <c:v>2.0974665204176852</c:v>
                </c:pt>
                <c:pt idx="801">
                  <c:v>2.1096448146728899</c:v>
                </c:pt>
                <c:pt idx="802">
                  <c:v>1.9874769430953165</c:v>
                </c:pt>
                <c:pt idx="803">
                  <c:v>2.3923934028245082</c:v>
                </c:pt>
                <c:pt idx="804">
                  <c:v>2.468780174206318</c:v>
                </c:pt>
                <c:pt idx="805">
                  <c:v>2.2760536811121268</c:v>
                </c:pt>
                <c:pt idx="806">
                  <c:v>2.1367999895320251</c:v>
                </c:pt>
                <c:pt idx="807">
                  <c:v>2.0437343368433409</c:v>
                </c:pt>
                <c:pt idx="808">
                  <c:v>2.087492485875174</c:v>
                </c:pt>
                <c:pt idx="809">
                  <c:v>2.1382346409640132</c:v>
                </c:pt>
                <c:pt idx="810">
                  <c:v>2.0925475775053406</c:v>
                </c:pt>
                <c:pt idx="811">
                  <c:v>1.9528422328162971</c:v>
                </c:pt>
                <c:pt idx="812">
                  <c:v>2.0790851183305179</c:v>
                </c:pt>
                <c:pt idx="813">
                  <c:v>2.2285025190887948</c:v>
                </c:pt>
                <c:pt idx="814">
                  <c:v>2.4160799195183551</c:v>
                </c:pt>
                <c:pt idx="815">
                  <c:v>2.4418887115559071</c:v>
                </c:pt>
                <c:pt idx="816">
                  <c:v>2.314609852925801</c:v>
                </c:pt>
                <c:pt idx="817">
                  <c:v>2.2782082947469982</c:v>
                </c:pt>
                <c:pt idx="818">
                  <c:v>2.1420219493147759</c:v>
                </c:pt>
                <c:pt idx="819">
                  <c:v>2.2112134010322801</c:v>
                </c:pt>
                <c:pt idx="820">
                  <c:v>2.171089406887369</c:v>
                </c:pt>
                <c:pt idx="821">
                  <c:v>2.3718019215473092</c:v>
                </c:pt>
                <c:pt idx="822">
                  <c:v>2.213121061537886</c:v>
                </c:pt>
                <c:pt idx="823">
                  <c:v>2.3630578174214731</c:v>
                </c:pt>
                <c:pt idx="824">
                  <c:v>2.1423919448526592</c:v>
                </c:pt>
                <c:pt idx="825">
                  <c:v>2.1078055672023721</c:v>
                </c:pt>
                <c:pt idx="826">
                  <c:v>2.0532113426351017</c:v>
                </c:pt>
                <c:pt idx="827">
                  <c:v>2.268040575010116</c:v>
                </c:pt>
                <c:pt idx="828">
                  <c:v>2.2180823253367619</c:v>
                </c:pt>
                <c:pt idx="829">
                  <c:v>2.2554820672407749</c:v>
                </c:pt>
                <c:pt idx="830">
                  <c:v>2.1836559206878929</c:v>
                </c:pt>
                <c:pt idx="831">
                  <c:v>2.2353720004899098</c:v>
                </c:pt>
                <c:pt idx="832">
                  <c:v>2.6171903130385989</c:v>
                </c:pt>
                <c:pt idx="833">
                  <c:v>2.8993977417369758</c:v>
                </c:pt>
                <c:pt idx="834">
                  <c:v>2.7576166445378969</c:v>
                </c:pt>
                <c:pt idx="835">
                  <c:v>2.4947901187886172</c:v>
                </c:pt>
                <c:pt idx="836">
                  <c:v>2.6217210798386499</c:v>
                </c:pt>
                <c:pt idx="837">
                  <c:v>2.5901984009493169</c:v>
                </c:pt>
                <c:pt idx="838">
                  <c:v>2.6964423160636413</c:v>
                </c:pt>
                <c:pt idx="839">
                  <c:v>2.464728471698618</c:v>
                </c:pt>
                <c:pt idx="840">
                  <c:v>2.2739477514131941</c:v>
                </c:pt>
                <c:pt idx="841">
                  <c:v>2.2151961993970199</c:v>
                </c:pt>
                <c:pt idx="842">
                  <c:v>2.6002416377652438</c:v>
                </c:pt>
                <c:pt idx="843">
                  <c:v>2.678874078708529</c:v>
                </c:pt>
                <c:pt idx="844">
                  <c:v>2.3526661552589849</c:v>
                </c:pt>
                <c:pt idx="845">
                  <c:v>2.0850312940357725</c:v>
                </c:pt>
                <c:pt idx="846">
                  <c:v>2.0129944203653949</c:v>
                </c:pt>
                <c:pt idx="847">
                  <c:v>2.119374880813488</c:v>
                </c:pt>
                <c:pt idx="848">
                  <c:v>2.4172039440330502</c:v>
                </c:pt>
                <c:pt idx="849">
                  <c:v>2.684411796246581</c:v>
                </c:pt>
                <c:pt idx="850">
                  <c:v>2.7857294835414539</c:v>
                </c:pt>
                <c:pt idx="851">
                  <c:v>2.873347975194529</c:v>
                </c:pt>
                <c:pt idx="852">
                  <c:v>2.747741596954671</c:v>
                </c:pt>
                <c:pt idx="853">
                  <c:v>2.4613875718445781</c:v>
                </c:pt>
                <c:pt idx="854">
                  <c:v>2.1728427125630319</c:v>
                </c:pt>
                <c:pt idx="855">
                  <c:v>1.9084660427448246</c:v>
                </c:pt>
                <c:pt idx="856">
                  <c:v>1.9373214759687254</c:v>
                </c:pt>
                <c:pt idx="857">
                  <c:v>2.0682431987603942</c:v>
                </c:pt>
                <c:pt idx="858">
                  <c:v>2.4985037232751379</c:v>
                </c:pt>
                <c:pt idx="859">
                  <c:v>2.5608185737593869</c:v>
                </c:pt>
                <c:pt idx="860">
                  <c:v>2.6351519422126248</c:v>
                </c:pt>
                <c:pt idx="861">
                  <c:v>2.4960559435558332</c:v>
                </c:pt>
                <c:pt idx="862">
                  <c:v>2.1824109275290882</c:v>
                </c:pt>
                <c:pt idx="863">
                  <c:v>2.166072397210328</c:v>
                </c:pt>
                <c:pt idx="864">
                  <c:v>2.216579161383609</c:v>
                </c:pt>
                <c:pt idx="865">
                  <c:v>2.241169334623152</c:v>
                </c:pt>
                <c:pt idx="866">
                  <c:v>2.391780178138895</c:v>
                </c:pt>
                <c:pt idx="867">
                  <c:v>2.5045031618236298</c:v>
                </c:pt>
                <c:pt idx="868">
                  <c:v>2.332667450753164</c:v>
                </c:pt>
                <c:pt idx="869">
                  <c:v>2.4855759922437461</c:v>
                </c:pt>
                <c:pt idx="870">
                  <c:v>2.4583765060293579</c:v>
                </c:pt>
                <c:pt idx="871">
                  <c:v>2.7724375480648948</c:v>
                </c:pt>
                <c:pt idx="872">
                  <c:v>2.8191016801124151</c:v>
                </c:pt>
                <c:pt idx="873">
                  <c:v>2.6895460973923431</c:v>
                </c:pt>
                <c:pt idx="874">
                  <c:v>2.4126153155182402</c:v>
                </c:pt>
                <c:pt idx="875">
                  <c:v>2.2175158005626492</c:v>
                </c:pt>
                <c:pt idx="876">
                  <c:v>2.3389943402407072</c:v>
                </c:pt>
                <c:pt idx="877">
                  <c:v>2.7155678099131908</c:v>
                </c:pt>
                <c:pt idx="878">
                  <c:v>2.9589161359727481</c:v>
                </c:pt>
                <c:pt idx="879">
                  <c:v>3.02833654376558</c:v>
                </c:pt>
                <c:pt idx="880">
                  <c:v>2.8690308784004888</c:v>
                </c:pt>
                <c:pt idx="881">
                  <c:v>2.568381212499304</c:v>
                </c:pt>
                <c:pt idx="882">
                  <c:v>2.5144153569921031</c:v>
                </c:pt>
                <c:pt idx="883">
                  <c:v>2.5568750127535198</c:v>
                </c:pt>
                <c:pt idx="884">
                  <c:v>2.803034035123432</c:v>
                </c:pt>
                <c:pt idx="885">
                  <c:v>2.8588011699220059</c:v>
                </c:pt>
                <c:pt idx="886">
                  <c:v>2.8333704662151011</c:v>
                </c:pt>
                <c:pt idx="887">
                  <c:v>2.5784604103597841</c:v>
                </c:pt>
                <c:pt idx="888">
                  <c:v>2.4921367940057308</c:v>
                </c:pt>
                <c:pt idx="889">
                  <c:v>2.3875601381006772</c:v>
                </c:pt>
                <c:pt idx="890">
                  <c:v>2.2911991105772809</c:v>
                </c:pt>
                <c:pt idx="891">
                  <c:v>2.3469353568433888</c:v>
                </c:pt>
                <c:pt idx="892">
                  <c:v>2.6600544945644442</c:v>
                </c:pt>
                <c:pt idx="893">
                  <c:v>2.774442413849592</c:v>
                </c:pt>
                <c:pt idx="894">
                  <c:v>2.9585708058849081</c:v>
                </c:pt>
                <c:pt idx="895">
                  <c:v>2.818843386591193</c:v>
                </c:pt>
                <c:pt idx="896">
                  <c:v>2.5684817627972669</c:v>
                </c:pt>
                <c:pt idx="897">
                  <c:v>2.410748973625862</c:v>
                </c:pt>
                <c:pt idx="898">
                  <c:v>2.4223786580767102</c:v>
                </c:pt>
                <c:pt idx="899">
                  <c:v>2.5931305329972552</c:v>
                </c:pt>
                <c:pt idx="900">
                  <c:v>2.6063604176097313</c:v>
                </c:pt>
                <c:pt idx="901">
                  <c:v>2.7614056492925081</c:v>
                </c:pt>
                <c:pt idx="902">
                  <c:v>2.763181295209947</c:v>
                </c:pt>
                <c:pt idx="903">
                  <c:v>2.587071428773986</c:v>
                </c:pt>
                <c:pt idx="904">
                  <c:v>2.504936204284637</c:v>
                </c:pt>
                <c:pt idx="905">
                  <c:v>2.4558854773962562</c:v>
                </c:pt>
                <c:pt idx="906">
                  <c:v>2.456346726089099</c:v>
                </c:pt>
                <c:pt idx="907">
                  <c:v>2.9173834977825019</c:v>
                </c:pt>
                <c:pt idx="908">
                  <c:v>3.1407194076098199</c:v>
                </c:pt>
                <c:pt idx="909">
                  <c:v>3.0115351348320001</c:v>
                </c:pt>
                <c:pt idx="910">
                  <c:v>3.0234281059938599</c:v>
                </c:pt>
                <c:pt idx="911">
                  <c:v>2.837244241532507</c:v>
                </c:pt>
                <c:pt idx="912">
                  <c:v>2.9954465034407978</c:v>
                </c:pt>
                <c:pt idx="913">
                  <c:v>2.953944327722382</c:v>
                </c:pt>
                <c:pt idx="914">
                  <c:v>3.08275519681577</c:v>
                </c:pt>
                <c:pt idx="915">
                  <c:v>2.6478551881730628</c:v>
                </c:pt>
                <c:pt idx="916">
                  <c:v>2.6047849807289269</c:v>
                </c:pt>
                <c:pt idx="917">
                  <c:v>2.6141805854204092</c:v>
                </c:pt>
                <c:pt idx="918">
                  <c:v>2.836938835824967</c:v>
                </c:pt>
                <c:pt idx="919">
                  <c:v>2.7514426698925361</c:v>
                </c:pt>
                <c:pt idx="920">
                  <c:v>2.8294235438277111</c:v>
                </c:pt>
                <c:pt idx="921">
                  <c:v>2.4960478038426479</c:v>
                </c:pt>
                <c:pt idx="922">
                  <c:v>2.510379662115398</c:v>
                </c:pt>
                <c:pt idx="923">
                  <c:v>2.6204472308132463</c:v>
                </c:pt>
                <c:pt idx="924">
                  <c:v>2.6607608707731929</c:v>
                </c:pt>
                <c:pt idx="925">
                  <c:v>2.835732016487611</c:v>
                </c:pt>
                <c:pt idx="926">
                  <c:v>3.0229443092695001</c:v>
                </c:pt>
                <c:pt idx="927">
                  <c:v>3.0813271875756998</c:v>
                </c:pt>
                <c:pt idx="928">
                  <c:v>2.9640723404217182</c:v>
                </c:pt>
                <c:pt idx="929">
                  <c:v>3.1938111305704799</c:v>
                </c:pt>
                <c:pt idx="930">
                  <c:v>2.959370941231668</c:v>
                </c:pt>
                <c:pt idx="931">
                  <c:v>3.01517757914693</c:v>
                </c:pt>
                <c:pt idx="932">
                  <c:v>2.8958190929515979</c:v>
                </c:pt>
                <c:pt idx="933">
                  <c:v>2.6956280224836231</c:v>
                </c:pt>
                <c:pt idx="934">
                  <c:v>2.6027084137967669</c:v>
                </c:pt>
                <c:pt idx="935">
                  <c:v>2.8174783272664761</c:v>
                </c:pt>
                <c:pt idx="936">
                  <c:v>2.8441144287589659</c:v>
                </c:pt>
                <c:pt idx="937">
                  <c:v>3.2080177577764202</c:v>
                </c:pt>
                <c:pt idx="938">
                  <c:v>2.9938069772246458</c:v>
                </c:pt>
                <c:pt idx="939">
                  <c:v>2.8574675519760011</c:v>
                </c:pt>
                <c:pt idx="940">
                  <c:v>2.9406142821012322</c:v>
                </c:pt>
                <c:pt idx="941">
                  <c:v>2.8631306654110249</c:v>
                </c:pt>
                <c:pt idx="942">
                  <c:v>2.8727656460403921</c:v>
                </c:pt>
                <c:pt idx="943">
                  <c:v>2.947905954305905</c:v>
                </c:pt>
                <c:pt idx="944">
                  <c:v>2.8726615799076001</c:v>
                </c:pt>
                <c:pt idx="945">
                  <c:v>2.969798661575112</c:v>
                </c:pt>
                <c:pt idx="946">
                  <c:v>3.0873605470580703</c:v>
                </c:pt>
                <c:pt idx="947">
                  <c:v>3.1641535289073301</c:v>
                </c:pt>
                <c:pt idx="948">
                  <c:v>3.1222122678088899</c:v>
                </c:pt>
                <c:pt idx="949">
                  <c:v>3.0207992572953097</c:v>
                </c:pt>
                <c:pt idx="950">
                  <c:v>3.0265879605192301</c:v>
                </c:pt>
                <c:pt idx="951">
                  <c:v>3.0970099003784499</c:v>
                </c:pt>
                <c:pt idx="952">
                  <c:v>3.2524483916664098</c:v>
                </c:pt>
                <c:pt idx="953">
                  <c:v>3.3507805884658097</c:v>
                </c:pt>
                <c:pt idx="954">
                  <c:v>3.3929193805389199</c:v>
                </c:pt>
                <c:pt idx="955">
                  <c:v>3.1343981519525297</c:v>
                </c:pt>
                <c:pt idx="956">
                  <c:v>2.747928057120542</c:v>
                </c:pt>
                <c:pt idx="957">
                  <c:v>2.6512680463695899</c:v>
                </c:pt>
                <c:pt idx="958">
                  <c:v>3.0040628647681702</c:v>
                </c:pt>
                <c:pt idx="959">
                  <c:v>3.3821489110830303</c:v>
                </c:pt>
                <c:pt idx="960">
                  <c:v>3.6552571716773903</c:v>
                </c:pt>
                <c:pt idx="961">
                  <c:v>3.52376396106302</c:v>
                </c:pt>
                <c:pt idx="962">
                  <c:v>3.2012029453472399</c:v>
                </c:pt>
                <c:pt idx="963">
                  <c:v>2.9810148970801249</c:v>
                </c:pt>
                <c:pt idx="964">
                  <c:v>3.15692644299236</c:v>
                </c:pt>
                <c:pt idx="965">
                  <c:v>3.2056482524262999</c:v>
                </c:pt>
                <c:pt idx="966">
                  <c:v>3.3232595815722403</c:v>
                </c:pt>
                <c:pt idx="967">
                  <c:v>3.5978959848502603</c:v>
                </c:pt>
                <c:pt idx="968">
                  <c:v>3.7559961178730501</c:v>
                </c:pt>
                <c:pt idx="969">
                  <c:v>3.7144387382245698</c:v>
                </c:pt>
                <c:pt idx="970">
                  <c:v>3.7644652356814099</c:v>
                </c:pt>
                <c:pt idx="971">
                  <c:v>3.6224177388751002</c:v>
                </c:pt>
                <c:pt idx="972">
                  <c:v>3.8977546386390998</c:v>
                </c:pt>
                <c:pt idx="973">
                  <c:v>4.3812679685875704</c:v>
                </c:pt>
                <c:pt idx="974">
                  <c:v>4.6201208823837598</c:v>
                </c:pt>
                <c:pt idx="975">
                  <c:v>4.7249292803902501</c:v>
                </c:pt>
                <c:pt idx="976">
                  <c:v>4.8271136520014295</c:v>
                </c:pt>
                <c:pt idx="977">
                  <c:v>4.8463538343444306</c:v>
                </c:pt>
                <c:pt idx="978">
                  <c:v>5.3928202145806301</c:v>
                </c:pt>
                <c:pt idx="979">
                  <c:v>5.81887341411365</c:v>
                </c:pt>
                <c:pt idx="980">
                  <c:v>6.0362091463415197</c:v>
                </c:pt>
                <c:pt idx="981">
                  <c:v>6.5492356907006304</c:v>
                </c:pt>
                <c:pt idx="982">
                  <c:v>6.89503948371412</c:v>
                </c:pt>
                <c:pt idx="983">
                  <c:v>7.2202868769621702</c:v>
                </c:pt>
                <c:pt idx="984">
                  <c:v>7.7313134711572404</c:v>
                </c:pt>
                <c:pt idx="985">
                  <c:v>7.79513562791404</c:v>
                </c:pt>
                <c:pt idx="986">
                  <c:v>7.6688016190592601</c:v>
                </c:pt>
                <c:pt idx="987">
                  <c:v>7.4341501851673399</c:v>
                </c:pt>
                <c:pt idx="988">
                  <c:v>6.7888371874602296</c:v>
                </c:pt>
                <c:pt idx="989">
                  <c:v>6.1544388477182101</c:v>
                </c:pt>
                <c:pt idx="990">
                  <c:v>5.62989886255572</c:v>
                </c:pt>
                <c:pt idx="991">
                  <c:v>5.1660490364253207</c:v>
                </c:pt>
                <c:pt idx="992">
                  <c:v>4.9471735302792403</c:v>
                </c:pt>
                <c:pt idx="993">
                  <c:v>4.7246353927607698</c:v>
                </c:pt>
                <c:pt idx="994">
                  <c:v>4.5086842468983699</c:v>
                </c:pt>
                <c:pt idx="995">
                  <c:v>4.2676415447664402</c:v>
                </c:pt>
                <c:pt idx="996">
                  <c:v>3.9528433197648098</c:v>
                </c:pt>
                <c:pt idx="997">
                  <c:v>3.6086861130646897</c:v>
                </c:pt>
                <c:pt idx="998">
                  <c:v>3.29301012786051</c:v>
                </c:pt>
                <c:pt idx="999">
                  <c:v>3.3338735119122802</c:v>
                </c:pt>
                <c:pt idx="1000">
                  <c:v>3.55913641881589</c:v>
                </c:pt>
                <c:pt idx="1001">
                  <c:v>3.7330257810954599</c:v>
                </c:pt>
                <c:pt idx="1002">
                  <c:v>3.6334566329989499</c:v>
                </c:pt>
                <c:pt idx="1003">
                  <c:v>3.18135802162851</c:v>
                </c:pt>
                <c:pt idx="1004">
                  <c:v>2.901232688663455</c:v>
                </c:pt>
                <c:pt idx="1005">
                  <c:v>2.949010183561199</c:v>
                </c:pt>
                <c:pt idx="1006">
                  <c:v>3.2843029081057598</c:v>
                </c:pt>
                <c:pt idx="1007">
                  <c:v>3.6031200581562901</c:v>
                </c:pt>
                <c:pt idx="1008">
                  <c:v>3.8686123042761498</c:v>
                </c:pt>
                <c:pt idx="1009">
                  <c:v>3.7187597868453599</c:v>
                </c:pt>
                <c:pt idx="1010">
                  <c:v>3.5319030997917897</c:v>
                </c:pt>
                <c:pt idx="1011">
                  <c:v>3.3130283989351001</c:v>
                </c:pt>
                <c:pt idx="1012">
                  <c:v>2.9084925625277878</c:v>
                </c:pt>
                <c:pt idx="1013">
                  <c:v>2.609700030621009</c:v>
                </c:pt>
                <c:pt idx="1014">
                  <c:v>2.7318810486463909</c:v>
                </c:pt>
                <c:pt idx="1015">
                  <c:v>2.8953032139308501</c:v>
                </c:pt>
                <c:pt idx="1016">
                  <c:v>3.0447719025095097</c:v>
                </c:pt>
                <c:pt idx="1017">
                  <c:v>3.2952705759962502</c:v>
                </c:pt>
                <c:pt idx="1018">
                  <c:v>3.1492114712124497</c:v>
                </c:pt>
                <c:pt idx="1019">
                  <c:v>3.1142497432581999</c:v>
                </c:pt>
                <c:pt idx="1020">
                  <c:v>3.2259898776755001</c:v>
                </c:pt>
                <c:pt idx="1021">
                  <c:v>3.3119823690364898</c:v>
                </c:pt>
                <c:pt idx="1022">
                  <c:v>3.3124088509037497</c:v>
                </c:pt>
                <c:pt idx="1023">
                  <c:v>3.3236276310914801</c:v>
                </c:pt>
                <c:pt idx="1024">
                  <c:v>3.17722330481342</c:v>
                </c:pt>
                <c:pt idx="1025">
                  <c:v>3.2814524654249997</c:v>
                </c:pt>
                <c:pt idx="1026">
                  <c:v>3.07110928469349</c:v>
                </c:pt>
                <c:pt idx="1027">
                  <c:v>2.9540310088159218</c:v>
                </c:pt>
                <c:pt idx="1028">
                  <c:v>2.8947720839276441</c:v>
                </c:pt>
                <c:pt idx="1029">
                  <c:v>2.9603530278881651</c:v>
                </c:pt>
                <c:pt idx="1030">
                  <c:v>3.37710353829489</c:v>
                </c:pt>
                <c:pt idx="1031">
                  <c:v>3.7936112472310697</c:v>
                </c:pt>
                <c:pt idx="1032">
                  <c:v>3.6132670959231099</c:v>
                </c:pt>
                <c:pt idx="1033">
                  <c:v>3.51097589087047</c:v>
                </c:pt>
                <c:pt idx="1034">
                  <c:v>3.0352372583787699</c:v>
                </c:pt>
                <c:pt idx="1035">
                  <c:v>2.9032725542463989</c:v>
                </c:pt>
                <c:pt idx="1036">
                  <c:v>3.09071617212506</c:v>
                </c:pt>
                <c:pt idx="1037">
                  <c:v>3.1923886222613902</c:v>
                </c:pt>
                <c:pt idx="1038">
                  <c:v>3.4500975015812498</c:v>
                </c:pt>
                <c:pt idx="1039">
                  <c:v>3.6921300984373699</c:v>
                </c:pt>
                <c:pt idx="1040">
                  <c:v>2.9647991538411609</c:v>
                </c:pt>
                <c:pt idx="1041">
                  <c:v>2.6473769097236901</c:v>
                </c:pt>
                <c:pt idx="1042">
                  <c:v>2.4032045357202438</c:v>
                </c:pt>
                <c:pt idx="1043">
                  <c:v>2.2836701227181488</c:v>
                </c:pt>
                <c:pt idx="1044">
                  <c:v>3.0346275981516397</c:v>
                </c:pt>
                <c:pt idx="1045">
                  <c:v>3.6156093314745901</c:v>
                </c:pt>
                <c:pt idx="1046">
                  <c:v>3.5726838021826901</c:v>
                </c:pt>
                <c:pt idx="1047">
                  <c:v>3.4959103085473302</c:v>
                </c:pt>
                <c:pt idx="1048">
                  <c:v>3.1758592303584798</c:v>
                </c:pt>
                <c:pt idx="1049">
                  <c:v>2.5092333998855501</c:v>
                </c:pt>
                <c:pt idx="1050">
                  <c:v>2.4278748754342132</c:v>
                </c:pt>
                <c:pt idx="1051">
                  <c:v>2.157848742090593</c:v>
                </c:pt>
                <c:pt idx="1052">
                  <c:v>2.349647992862979</c:v>
                </c:pt>
                <c:pt idx="1053">
                  <c:v>2.740973797425478</c:v>
                </c:pt>
                <c:pt idx="1054">
                  <c:v>3.0811448448954</c:v>
                </c:pt>
                <c:pt idx="1055">
                  <c:v>3.4072260320729999</c:v>
                </c:pt>
                <c:pt idx="1056">
                  <c:v>3.4729281049695899</c:v>
                </c:pt>
                <c:pt idx="1057">
                  <c:v>3.1891797433435798</c:v>
                </c:pt>
                <c:pt idx="1058">
                  <c:v>3.0948639689597899</c:v>
                </c:pt>
                <c:pt idx="1059">
                  <c:v>2.9335296290206498</c:v>
                </c:pt>
                <c:pt idx="1060">
                  <c:v>2.849078734680949</c:v>
                </c:pt>
                <c:pt idx="1061">
                  <c:v>2.9177988797852139</c:v>
                </c:pt>
                <c:pt idx="1062">
                  <c:v>2.825272209783833</c:v>
                </c:pt>
                <c:pt idx="1063">
                  <c:v>3.0233131246009699</c:v>
                </c:pt>
                <c:pt idx="1064">
                  <c:v>3.1263726812078301</c:v>
                </c:pt>
                <c:pt idx="1065">
                  <c:v>3.1644722682802398</c:v>
                </c:pt>
                <c:pt idx="1066">
                  <c:v>3.2061300733838598</c:v>
                </c:pt>
                <c:pt idx="1067">
                  <c:v>2.7109379295032601</c:v>
                </c:pt>
                <c:pt idx="1068">
                  <c:v>2.3669671535422618</c:v>
                </c:pt>
                <c:pt idx="1069">
                  <c:v>2.4209256367376399</c:v>
                </c:pt>
                <c:pt idx="1070">
                  <c:v>2.4277264359221111</c:v>
                </c:pt>
                <c:pt idx="1071">
                  <c:v>2.8860338043985081</c:v>
                </c:pt>
                <c:pt idx="1072">
                  <c:v>3.25417120939903</c:v>
                </c:pt>
                <c:pt idx="1073">
                  <c:v>3.2330009158216502</c:v>
                </c:pt>
                <c:pt idx="1074">
                  <c:v>3.1719418394996497</c:v>
                </c:pt>
                <c:pt idx="1075">
                  <c:v>3.01043933815793</c:v>
                </c:pt>
                <c:pt idx="1076">
                  <c:v>2.8353351282309518</c:v>
                </c:pt>
                <c:pt idx="1077">
                  <c:v>2.8652461185381379</c:v>
                </c:pt>
                <c:pt idx="1078">
                  <c:v>2.8134036187999198</c:v>
                </c:pt>
                <c:pt idx="1079">
                  <c:v>2.9827709999720522</c:v>
                </c:pt>
                <c:pt idx="1080">
                  <c:v>3.0181035167980199</c:v>
                </c:pt>
                <c:pt idx="1081">
                  <c:v>2.9750711742631402</c:v>
                </c:pt>
                <c:pt idx="1082">
                  <c:v>3.0601526892434503</c:v>
                </c:pt>
                <c:pt idx="1083">
                  <c:v>2.7653943986012921</c:v>
                </c:pt>
                <c:pt idx="1084">
                  <c:v>2.4165426855145569</c:v>
                </c:pt>
                <c:pt idx="1085">
                  <c:v>2.3361110505418221</c:v>
                </c:pt>
                <c:pt idx="1086">
                  <c:v>1.9718300014858794</c:v>
                </c:pt>
                <c:pt idx="1087">
                  <c:v>2.1769302167453382</c:v>
                </c:pt>
                <c:pt idx="1088">
                  <c:v>2.5765698324075572</c:v>
                </c:pt>
                <c:pt idx="1089">
                  <c:v>2.862232013376683</c:v>
                </c:pt>
                <c:pt idx="1090">
                  <c:v>3.1679235132368899</c:v>
                </c:pt>
                <c:pt idx="1091">
                  <c:v>3.3569573014221898</c:v>
                </c:pt>
                <c:pt idx="1092">
                  <c:v>3.10340473302508</c:v>
                </c:pt>
                <c:pt idx="1093">
                  <c:v>2.6832452564134002</c:v>
                </c:pt>
                <c:pt idx="1094">
                  <c:v>2.5783504470665548</c:v>
                </c:pt>
                <c:pt idx="1095">
                  <c:v>2.6343439236095438</c:v>
                </c:pt>
                <c:pt idx="1096">
                  <c:v>2.5916018880596989</c:v>
                </c:pt>
                <c:pt idx="1097">
                  <c:v>3.0497683385236698</c:v>
                </c:pt>
                <c:pt idx="1098">
                  <c:v>3.2222726409345501</c:v>
                </c:pt>
                <c:pt idx="1099">
                  <c:v>3.0471395902673297</c:v>
                </c:pt>
                <c:pt idx="1100">
                  <c:v>3.1733872288442799</c:v>
                </c:pt>
                <c:pt idx="1101">
                  <c:v>2.815768971422012</c:v>
                </c:pt>
                <c:pt idx="1102">
                  <c:v>2.4514733303889882</c:v>
                </c:pt>
                <c:pt idx="1103">
                  <c:v>2.4512399758587122</c:v>
                </c:pt>
                <c:pt idx="1104">
                  <c:v>2.5895462223064198</c:v>
                </c:pt>
                <c:pt idx="1105">
                  <c:v>2.820505626881967</c:v>
                </c:pt>
                <c:pt idx="1106">
                  <c:v>3.0748105567599797</c:v>
                </c:pt>
                <c:pt idx="1107">
                  <c:v>3.0065836090654301</c:v>
                </c:pt>
                <c:pt idx="1108">
                  <c:v>3.0064272325127899</c:v>
                </c:pt>
                <c:pt idx="1109">
                  <c:v>2.7615135138484939</c:v>
                </c:pt>
                <c:pt idx="1110">
                  <c:v>2.817210646426787</c:v>
                </c:pt>
                <c:pt idx="1111">
                  <c:v>2.7011850985850288</c:v>
                </c:pt>
                <c:pt idx="1112">
                  <c:v>2.5545493868945401</c:v>
                </c:pt>
                <c:pt idx="1113">
                  <c:v>2.515072207989367</c:v>
                </c:pt>
                <c:pt idx="1114">
                  <c:v>2.369553808263698</c:v>
                </c:pt>
                <c:pt idx="1115">
                  <c:v>2.4627716223203651</c:v>
                </c:pt>
                <c:pt idx="1116">
                  <c:v>2.7832776727087492</c:v>
                </c:pt>
                <c:pt idx="1117">
                  <c:v>2.8085919995467492</c:v>
                </c:pt>
                <c:pt idx="1118">
                  <c:v>3.0525170746032302</c:v>
                </c:pt>
                <c:pt idx="1119">
                  <c:v>2.972838015581639</c:v>
                </c:pt>
                <c:pt idx="1120">
                  <c:v>2.540063992678578</c:v>
                </c:pt>
                <c:pt idx="1121">
                  <c:v>2.507535193092584</c:v>
                </c:pt>
                <c:pt idx="1122">
                  <c:v>2.290484528133959</c:v>
                </c:pt>
                <c:pt idx="1123">
                  <c:v>2.1548112238461719</c:v>
                </c:pt>
                <c:pt idx="1124">
                  <c:v>2.6329278378368222</c:v>
                </c:pt>
                <c:pt idx="1125">
                  <c:v>2.716855642207705</c:v>
                </c:pt>
                <c:pt idx="1126">
                  <c:v>2.80198457251177</c:v>
                </c:pt>
                <c:pt idx="1127">
                  <c:v>2.973462235110266</c:v>
                </c:pt>
                <c:pt idx="1128">
                  <c:v>2.651783625096134</c:v>
                </c:pt>
                <c:pt idx="1129">
                  <c:v>2.3814153868960659</c:v>
                </c:pt>
                <c:pt idx="1130">
                  <c:v>2.2623131713922131</c:v>
                </c:pt>
                <c:pt idx="1131">
                  <c:v>2.0278766244659132</c:v>
                </c:pt>
                <c:pt idx="1132">
                  <c:v>2.3225955845508248</c:v>
                </c:pt>
                <c:pt idx="1133">
                  <c:v>2.787476203534482</c:v>
                </c:pt>
                <c:pt idx="1134">
                  <c:v>2.9712019482239209</c:v>
                </c:pt>
                <c:pt idx="1135">
                  <c:v>3.0947902394405999</c:v>
                </c:pt>
                <c:pt idx="1136">
                  <c:v>2.816772748736549</c:v>
                </c:pt>
                <c:pt idx="1137">
                  <c:v>2.1087139922280378</c:v>
                </c:pt>
                <c:pt idx="1138">
                  <c:v>2.0563301219919716</c:v>
                </c:pt>
                <c:pt idx="1139">
                  <c:v>2.20381229200764</c:v>
                </c:pt>
                <c:pt idx="1140">
                  <c:v>2.5125755844346758</c:v>
                </c:pt>
                <c:pt idx="1141">
                  <c:v>3.1451799317157501</c:v>
                </c:pt>
                <c:pt idx="1142">
                  <c:v>3.26862568508056</c:v>
                </c:pt>
                <c:pt idx="1143">
                  <c:v>3.40162679295663</c:v>
                </c:pt>
                <c:pt idx="1144">
                  <c:v>3.2549243129059997</c:v>
                </c:pt>
                <c:pt idx="1145">
                  <c:v>2.8331268826586991</c:v>
                </c:pt>
                <c:pt idx="1146">
                  <c:v>2.496909666353138</c:v>
                </c:pt>
                <c:pt idx="1147">
                  <c:v>2.1590255680529249</c:v>
                </c:pt>
                <c:pt idx="1148">
                  <c:v>1.9328630254004697</c:v>
                </c:pt>
                <c:pt idx="1149">
                  <c:v>2.4022071872395072</c:v>
                </c:pt>
                <c:pt idx="1150">
                  <c:v>2.6474597900428019</c:v>
                </c:pt>
                <c:pt idx="1151">
                  <c:v>2.9036043440661441</c:v>
                </c:pt>
                <c:pt idx="1152">
                  <c:v>3.0227735843239003</c:v>
                </c:pt>
                <c:pt idx="1153">
                  <c:v>2.7755090896664099</c:v>
                </c:pt>
                <c:pt idx="1154">
                  <c:v>2.5749052397842012</c:v>
                </c:pt>
                <c:pt idx="1155">
                  <c:v>2.698208390080822</c:v>
                </c:pt>
                <c:pt idx="1156">
                  <c:v>2.4414213111093748</c:v>
                </c:pt>
                <c:pt idx="1157">
                  <c:v>2.5458994122881551</c:v>
                </c:pt>
                <c:pt idx="1158">
                  <c:v>2.797975435495474</c:v>
                </c:pt>
                <c:pt idx="1159">
                  <c:v>2.8876408102153119</c:v>
                </c:pt>
                <c:pt idx="1160">
                  <c:v>2.9675737013499859</c:v>
                </c:pt>
                <c:pt idx="1161">
                  <c:v>3.0613344773505498</c:v>
                </c:pt>
                <c:pt idx="1162">
                  <c:v>2.592388093551619</c:v>
                </c:pt>
                <c:pt idx="1163">
                  <c:v>2.2750625753028779</c:v>
                </c:pt>
                <c:pt idx="1164">
                  <c:v>2.1384682776918709</c:v>
                </c:pt>
                <c:pt idx="1165">
                  <c:v>2.0865056074950652</c:v>
                </c:pt>
                <c:pt idx="1166">
                  <c:v>2.3500865045546582</c:v>
                </c:pt>
                <c:pt idx="1167">
                  <c:v>2.6920447817017861</c:v>
                </c:pt>
                <c:pt idx="1168">
                  <c:v>3.0705719941378398</c:v>
                </c:pt>
                <c:pt idx="1169">
                  <c:v>3.3021605177122599</c:v>
                </c:pt>
                <c:pt idx="1170">
                  <c:v>2.9078397187200791</c:v>
                </c:pt>
                <c:pt idx="1171">
                  <c:v>2.2923556204674371</c:v>
                </c:pt>
                <c:pt idx="1172">
                  <c:v>1.9348492442238503</c:v>
                </c:pt>
                <c:pt idx="1173">
                  <c:v>1.654009546818765</c:v>
                </c:pt>
                <c:pt idx="1174">
                  <c:v>2.0644688640734237</c:v>
                </c:pt>
                <c:pt idx="1175">
                  <c:v>2.8856781369480489</c:v>
                </c:pt>
                <c:pt idx="1176">
                  <c:v>3.1280004230641003</c:v>
                </c:pt>
                <c:pt idx="1177">
                  <c:v>3.24664010188157</c:v>
                </c:pt>
                <c:pt idx="1178">
                  <c:v>2.8039528846972339</c:v>
                </c:pt>
                <c:pt idx="1179">
                  <c:v>2.2594183576347051</c:v>
                </c:pt>
                <c:pt idx="1180">
                  <c:v>1.8932241387376181</c:v>
                </c:pt>
                <c:pt idx="1181">
                  <c:v>1.988136268448746</c:v>
                </c:pt>
                <c:pt idx="1182">
                  <c:v>2.2059579192142849</c:v>
                </c:pt>
                <c:pt idx="1183">
                  <c:v>2.8270786153086411</c:v>
                </c:pt>
                <c:pt idx="1184">
                  <c:v>2.7422573779564159</c:v>
                </c:pt>
                <c:pt idx="1185">
                  <c:v>2.6909795542720047</c:v>
                </c:pt>
                <c:pt idx="1186">
                  <c:v>2.4534619675148499</c:v>
                </c:pt>
                <c:pt idx="1187">
                  <c:v>2.1313417903378</c:v>
                </c:pt>
                <c:pt idx="1188">
                  <c:v>2.1831219941109619</c:v>
                </c:pt>
                <c:pt idx="1189">
                  <c:v>2.642664616179057</c:v>
                </c:pt>
                <c:pt idx="1190">
                  <c:v>2.748436695925089</c:v>
                </c:pt>
                <c:pt idx="1191">
                  <c:v>2.8369715303666729</c:v>
                </c:pt>
                <c:pt idx="1192">
                  <c:v>2.8650445302857062</c:v>
                </c:pt>
                <c:pt idx="1193">
                  <c:v>2.6652096729392181</c:v>
                </c:pt>
                <c:pt idx="1194">
                  <c:v>2.304776922645758</c:v>
                </c:pt>
                <c:pt idx="1195">
                  <c:v>2.4558241613547409</c:v>
                </c:pt>
                <c:pt idx="1196">
                  <c:v>2.545767130933887</c:v>
                </c:pt>
                <c:pt idx="1197">
                  <c:v>2.4267231261900122</c:v>
                </c:pt>
                <c:pt idx="1198">
                  <c:v>2.7050652489022058</c:v>
                </c:pt>
                <c:pt idx="1199">
                  <c:v>2.837640451880115</c:v>
                </c:pt>
                <c:pt idx="1200">
                  <c:v>2.6907854744601423</c:v>
                </c:pt>
                <c:pt idx="1201">
                  <c:v>2.949858474508479</c:v>
                </c:pt>
                <c:pt idx="1202">
                  <c:v>2.82047026685323</c:v>
                </c:pt>
                <c:pt idx="1203">
                  <c:v>2.6732169179764989</c:v>
                </c:pt>
                <c:pt idx="1204">
                  <c:v>3.0044721499672598</c:v>
                </c:pt>
                <c:pt idx="1205">
                  <c:v>3.0969854872287499</c:v>
                </c:pt>
                <c:pt idx="1206">
                  <c:v>3.1320678858372197</c:v>
                </c:pt>
                <c:pt idx="1207">
                  <c:v>3.0696935794380797</c:v>
                </c:pt>
                <c:pt idx="1208">
                  <c:v>2.7271848227662949</c:v>
                </c:pt>
                <c:pt idx="1209">
                  <c:v>2.634414068247779</c:v>
                </c:pt>
                <c:pt idx="1210">
                  <c:v>2.7187637008832253</c:v>
                </c:pt>
                <c:pt idx="1211">
                  <c:v>2.9167089701519249</c:v>
                </c:pt>
                <c:pt idx="1212">
                  <c:v>3.0567937266619998</c:v>
                </c:pt>
                <c:pt idx="1213">
                  <c:v>3.0548164902934598</c:v>
                </c:pt>
                <c:pt idx="1214">
                  <c:v>2.916737104552638</c:v>
                </c:pt>
                <c:pt idx="1215">
                  <c:v>2.6052758241600742</c:v>
                </c:pt>
                <c:pt idx="1216">
                  <c:v>2.2395354244232948</c:v>
                </c:pt>
                <c:pt idx="1217">
                  <c:v>2.3027880728962109</c:v>
                </c:pt>
                <c:pt idx="1218">
                  <c:v>2.7942437243718858</c:v>
                </c:pt>
                <c:pt idx="1219">
                  <c:v>3.4113395969258899</c:v>
                </c:pt>
                <c:pt idx="1220">
                  <c:v>3.7287561171374897</c:v>
                </c:pt>
                <c:pt idx="1221">
                  <c:v>3.91457245743227</c:v>
                </c:pt>
                <c:pt idx="1222">
                  <c:v>3.81752259302205</c:v>
                </c:pt>
                <c:pt idx="1223">
                  <c:v>3.53538035446888</c:v>
                </c:pt>
                <c:pt idx="1224">
                  <c:v>3.3146680061060998</c:v>
                </c:pt>
                <c:pt idx="1225">
                  <c:v>3.2558940346924699</c:v>
                </c:pt>
                <c:pt idx="1226">
                  <c:v>3.1611530582121601</c:v>
                </c:pt>
                <c:pt idx="1227">
                  <c:v>3.5249843200386497</c:v>
                </c:pt>
                <c:pt idx="1228">
                  <c:v>4.4434521667008999</c:v>
                </c:pt>
                <c:pt idx="1229">
                  <c:v>5.0157638114602303</c:v>
                </c:pt>
                <c:pt idx="1230">
                  <c:v>5.3233785600459296</c:v>
                </c:pt>
                <c:pt idx="1231">
                  <c:v>5.6246285249039296</c:v>
                </c:pt>
                <c:pt idx="1232">
                  <c:v>5.8592981112468205</c:v>
                </c:pt>
                <c:pt idx="1233">
                  <c:v>6.0153449943979496</c:v>
                </c:pt>
                <c:pt idx="1234">
                  <c:v>7.0676397571592497</c:v>
                </c:pt>
                <c:pt idx="1235">
                  <c:v>7.7595970932791696</c:v>
                </c:pt>
                <c:pt idx="1236">
                  <c:v>8.3405507606474707</c:v>
                </c:pt>
                <c:pt idx="1237">
                  <c:v>9.1610751764442302</c:v>
                </c:pt>
                <c:pt idx="1238">
                  <c:v>9.7853894414375091</c:v>
                </c:pt>
                <c:pt idx="1239">
                  <c:v>10.18804724525755</c:v>
                </c:pt>
                <c:pt idx="1240">
                  <c:v>11.500452939518411</c:v>
                </c:pt>
                <c:pt idx="1241">
                  <c:v>12.7732804902368</c:v>
                </c:pt>
                <c:pt idx="1242">
                  <c:v>14.407539360435401</c:v>
                </c:pt>
                <c:pt idx="1243">
                  <c:v>16.763305296458299</c:v>
                </c:pt>
                <c:pt idx="1244">
                  <c:v>18.958438157938701</c:v>
                </c:pt>
                <c:pt idx="1245">
                  <c:v>20.172793464582501</c:v>
                </c:pt>
                <c:pt idx="1246">
                  <c:v>21.066019315969498</c:v>
                </c:pt>
                <c:pt idx="1247">
                  <c:v>20.557249653009599</c:v>
                </c:pt>
                <c:pt idx="1248">
                  <c:v>19.2179539087787</c:v>
                </c:pt>
                <c:pt idx="1249">
                  <c:v>17.869899319472701</c:v>
                </c:pt>
                <c:pt idx="1250">
                  <c:v>16.566427819764201</c:v>
                </c:pt>
                <c:pt idx="1251">
                  <c:v>15.044314334379701</c:v>
                </c:pt>
                <c:pt idx="1252">
                  <c:v>13.777873160317201</c:v>
                </c:pt>
                <c:pt idx="1253">
                  <c:v>11.969520766464649</c:v>
                </c:pt>
                <c:pt idx="1254">
                  <c:v>10.00510701852742</c:v>
                </c:pt>
                <c:pt idx="1255">
                  <c:v>7.9589064249677604</c:v>
                </c:pt>
                <c:pt idx="1256">
                  <c:v>6.3856103808835396</c:v>
                </c:pt>
                <c:pt idx="1257">
                  <c:v>5.33733463779377</c:v>
                </c:pt>
                <c:pt idx="1258">
                  <c:v>4.5506090269457005</c:v>
                </c:pt>
                <c:pt idx="1259">
                  <c:v>4.1586709114693594</c:v>
                </c:pt>
                <c:pt idx="1260">
                  <c:v>4.1489670772664606</c:v>
                </c:pt>
                <c:pt idx="1261">
                  <c:v>4.3286309804801704</c:v>
                </c:pt>
                <c:pt idx="1262">
                  <c:v>4.3685449447023803</c:v>
                </c:pt>
                <c:pt idx="1263">
                  <c:v>4.2199813932570205</c:v>
                </c:pt>
                <c:pt idx="1264">
                  <c:v>3.7700126072976601</c:v>
                </c:pt>
                <c:pt idx="1265">
                  <c:v>3.3114000512897803</c:v>
                </c:pt>
                <c:pt idx="1266">
                  <c:v>2.929631673717926</c:v>
                </c:pt>
                <c:pt idx="1267">
                  <c:v>3.1247367963381603</c:v>
                </c:pt>
                <c:pt idx="1268">
                  <c:v>3.0631756081753299</c:v>
                </c:pt>
                <c:pt idx="1269">
                  <c:v>3.2007961835090799</c:v>
                </c:pt>
                <c:pt idx="1270">
                  <c:v>3.1930466167829703</c:v>
                </c:pt>
                <c:pt idx="1271">
                  <c:v>2.742291073795641</c:v>
                </c:pt>
                <c:pt idx="1272">
                  <c:v>2.4935875545573372</c:v>
                </c:pt>
                <c:pt idx="1273">
                  <c:v>2.397148038276725</c:v>
                </c:pt>
                <c:pt idx="1274">
                  <c:v>2.310422689849474</c:v>
                </c:pt>
                <c:pt idx="1275">
                  <c:v>2.5023264024643153</c:v>
                </c:pt>
                <c:pt idx="1276">
                  <c:v>2.566599962039533</c:v>
                </c:pt>
                <c:pt idx="1277">
                  <c:v>2.5730823369163671</c:v>
                </c:pt>
                <c:pt idx="1278">
                  <c:v>2.882220069502575</c:v>
                </c:pt>
                <c:pt idx="1279">
                  <c:v>2.9030810080714251</c:v>
                </c:pt>
                <c:pt idx="1280">
                  <c:v>2.8942878576639921</c:v>
                </c:pt>
                <c:pt idx="1281">
                  <c:v>2.8021896252265561</c:v>
                </c:pt>
                <c:pt idx="1282">
                  <c:v>2.366961011176556</c:v>
                </c:pt>
                <c:pt idx="1283">
                  <c:v>2.1870576234031538</c:v>
                </c:pt>
                <c:pt idx="1284">
                  <c:v>2.0940346180161717</c:v>
                </c:pt>
                <c:pt idx="1285">
                  <c:v>1.8753996581607031</c:v>
                </c:pt>
                <c:pt idx="1286">
                  <c:v>1.8123888384648741</c:v>
                </c:pt>
                <c:pt idx="1287">
                  <c:v>2.2537325376892978</c:v>
                </c:pt>
                <c:pt idx="1288">
                  <c:v>2.2869139179091231</c:v>
                </c:pt>
                <c:pt idx="1289">
                  <c:v>2.6610469612942937</c:v>
                </c:pt>
                <c:pt idx="1290">
                  <c:v>2.6379812868192918</c:v>
                </c:pt>
                <c:pt idx="1291">
                  <c:v>2.4602887621298781</c:v>
                </c:pt>
                <c:pt idx="1292">
                  <c:v>2.1191562448536372</c:v>
                </c:pt>
                <c:pt idx="1293">
                  <c:v>1.986652222501661</c:v>
                </c:pt>
                <c:pt idx="1294">
                  <c:v>1.835322398327861</c:v>
                </c:pt>
                <c:pt idx="1295">
                  <c:v>2.1548785657877971</c:v>
                </c:pt>
                <c:pt idx="1296">
                  <c:v>2.2734900405655911</c:v>
                </c:pt>
                <c:pt idx="1297">
                  <c:v>2.592045290243135</c:v>
                </c:pt>
                <c:pt idx="1298">
                  <c:v>2.7276995596510289</c:v>
                </c:pt>
                <c:pt idx="1299">
                  <c:v>2.7574451009901022</c:v>
                </c:pt>
                <c:pt idx="1300">
                  <c:v>2.4559082218777211</c:v>
                </c:pt>
                <c:pt idx="1301">
                  <c:v>2.2825283386078752</c:v>
                </c:pt>
                <c:pt idx="1302">
                  <c:v>2.1492198060695342</c:v>
                </c:pt>
                <c:pt idx="1303">
                  <c:v>2.0323394353222803</c:v>
                </c:pt>
                <c:pt idx="1304">
                  <c:v>2.0930102966148638</c:v>
                </c:pt>
                <c:pt idx="1305">
                  <c:v>2.2624395508554001</c:v>
                </c:pt>
                <c:pt idx="1306">
                  <c:v>2.0820674558678669</c:v>
                </c:pt>
                <c:pt idx="1307">
                  <c:v>1.9007839818333139</c:v>
                </c:pt>
                <c:pt idx="1308">
                  <c:v>2.0673488583004436</c:v>
                </c:pt>
                <c:pt idx="1309">
                  <c:v>2.0779532233715989</c:v>
                </c:pt>
                <c:pt idx="1310">
                  <c:v>2.113144410997037</c:v>
                </c:pt>
                <c:pt idx="1311">
                  <c:v>2.3358210694739512</c:v>
                </c:pt>
                <c:pt idx="1312">
                  <c:v>2.6275915613668941</c:v>
                </c:pt>
                <c:pt idx="1313">
                  <c:v>2.3605085586157628</c:v>
                </c:pt>
                <c:pt idx="1314">
                  <c:v>2.5081880530907719</c:v>
                </c:pt>
                <c:pt idx="1315">
                  <c:v>2.3924935643410952</c:v>
                </c:pt>
                <c:pt idx="1316">
                  <c:v>2.0119800364187248</c:v>
                </c:pt>
                <c:pt idx="1317">
                  <c:v>1.9749771756322758</c:v>
                </c:pt>
                <c:pt idx="1318">
                  <c:v>2.3797347308585248</c:v>
                </c:pt>
                <c:pt idx="1319">
                  <c:v>2.4906933920865648</c:v>
                </c:pt>
                <c:pt idx="1320">
                  <c:v>2.8052807754430611</c:v>
                </c:pt>
                <c:pt idx="1321">
                  <c:v>2.9577480801329488</c:v>
                </c:pt>
                <c:pt idx="1322">
                  <c:v>2.804339804583075</c:v>
                </c:pt>
                <c:pt idx="1323">
                  <c:v>2.5429343055809328</c:v>
                </c:pt>
                <c:pt idx="1324">
                  <c:v>2.80782282553433</c:v>
                </c:pt>
                <c:pt idx="1325">
                  <c:v>3.1364188833603297</c:v>
                </c:pt>
                <c:pt idx="1326">
                  <c:v>3.64624602853951</c:v>
                </c:pt>
                <c:pt idx="1327">
                  <c:v>3.99664459605926</c:v>
                </c:pt>
                <c:pt idx="1328">
                  <c:v>3.8688133783951102</c:v>
                </c:pt>
                <c:pt idx="1329">
                  <c:v>3.4526664782144301</c:v>
                </c:pt>
                <c:pt idx="1330">
                  <c:v>3.0785176866212001</c:v>
                </c:pt>
                <c:pt idx="1331">
                  <c:v>2.826502180826362</c:v>
                </c:pt>
                <c:pt idx="1332">
                  <c:v>2.824503314120022</c:v>
                </c:pt>
                <c:pt idx="1333">
                  <c:v>2.8121196457103821</c:v>
                </c:pt>
                <c:pt idx="1334">
                  <c:v>2.46403237897619</c:v>
                </c:pt>
                <c:pt idx="1335">
                  <c:v>2.3926218859989539</c:v>
                </c:pt>
                <c:pt idx="1336">
                  <c:v>2.177549275430124</c:v>
                </c:pt>
                <c:pt idx="1337">
                  <c:v>2.1961054241229139</c:v>
                </c:pt>
                <c:pt idx="1338">
                  <c:v>2.304492622174791</c:v>
                </c:pt>
                <c:pt idx="1339">
                  <c:v>2.4500647021149202</c:v>
                </c:pt>
                <c:pt idx="1340">
                  <c:v>2.27473573100536</c:v>
                </c:pt>
                <c:pt idx="1341">
                  <c:v>2.1971064469377861</c:v>
                </c:pt>
                <c:pt idx="1342">
                  <c:v>1.901517961702093</c:v>
                </c:pt>
                <c:pt idx="1343">
                  <c:v>1.7303719239305431</c:v>
                </c:pt>
                <c:pt idx="1344">
                  <c:v>1.816552667850289</c:v>
                </c:pt>
                <c:pt idx="1345">
                  <c:v>1.9528310197851415</c:v>
                </c:pt>
                <c:pt idx="1346">
                  <c:v>2.1295341984087339</c:v>
                </c:pt>
                <c:pt idx="1347">
                  <c:v>2.3447325513707158</c:v>
                </c:pt>
                <c:pt idx="1348">
                  <c:v>2.371673411974371</c:v>
                </c:pt>
                <c:pt idx="1349">
                  <c:v>2.272802578531596</c:v>
                </c:pt>
                <c:pt idx="1350">
                  <c:v>2.2688876564714109</c:v>
                </c:pt>
                <c:pt idx="1351">
                  <c:v>1.8669442014410811</c:v>
                </c:pt>
                <c:pt idx="1352">
                  <c:v>1.9095675025115213</c:v>
                </c:pt>
                <c:pt idx="1353">
                  <c:v>1.7040359811318619</c:v>
                </c:pt>
                <c:pt idx="1354">
                  <c:v>1.648999324241889</c:v>
                </c:pt>
                <c:pt idx="1355">
                  <c:v>1.865621459714665</c:v>
                </c:pt>
                <c:pt idx="1356">
                  <c:v>2.2602050722886751</c:v>
                </c:pt>
                <c:pt idx="1357">
                  <c:v>2.2287980129855729</c:v>
                </c:pt>
                <c:pt idx="1358">
                  <c:v>2.4775108803908052</c:v>
                </c:pt>
                <c:pt idx="1359">
                  <c:v>2.3450164690034021</c:v>
                </c:pt>
                <c:pt idx="1360">
                  <c:v>2.0618518019494112</c:v>
                </c:pt>
                <c:pt idx="1361">
                  <c:v>1.9173366656308417</c:v>
                </c:pt>
                <c:pt idx="1362">
                  <c:v>2.0828325192161259</c:v>
                </c:pt>
                <c:pt idx="1363">
                  <c:v>1.8912451418298559</c:v>
                </c:pt>
                <c:pt idx="1364">
                  <c:v>1.814337250994688</c:v>
                </c:pt>
                <c:pt idx="1365">
                  <c:v>2.0095941706761096</c:v>
                </c:pt>
                <c:pt idx="1366">
                  <c:v>1.851852467867583</c:v>
                </c:pt>
                <c:pt idx="1367">
                  <c:v>1.7995416918642251</c:v>
                </c:pt>
                <c:pt idx="1368">
                  <c:v>1.8453242419809799</c:v>
                </c:pt>
                <c:pt idx="1369">
                  <c:v>1.8377419371844139</c:v>
                </c:pt>
                <c:pt idx="1370">
                  <c:v>1.9742405107495813</c:v>
                </c:pt>
                <c:pt idx="1371">
                  <c:v>2.326632660673098</c:v>
                </c:pt>
                <c:pt idx="1372">
                  <c:v>2.5396114919854491</c:v>
                </c:pt>
                <c:pt idx="1373">
                  <c:v>2.576014393687946</c:v>
                </c:pt>
                <c:pt idx="1374">
                  <c:v>2.3143087495886099</c:v>
                </c:pt>
                <c:pt idx="1375">
                  <c:v>2.1651894787659578</c:v>
                </c:pt>
                <c:pt idx="1376">
                  <c:v>1.8691095640536159</c:v>
                </c:pt>
                <c:pt idx="1377">
                  <c:v>1.805743574250859</c:v>
                </c:pt>
                <c:pt idx="1378">
                  <c:v>2.1256706176813318</c:v>
                </c:pt>
                <c:pt idx="1379">
                  <c:v>2.3848180843533271</c:v>
                </c:pt>
                <c:pt idx="1380">
                  <c:v>2.4222387382034278</c:v>
                </c:pt>
                <c:pt idx="1381">
                  <c:v>2.500426092606006</c:v>
                </c:pt>
                <c:pt idx="1382">
                  <c:v>2.3345016181258842</c:v>
                </c:pt>
                <c:pt idx="1383">
                  <c:v>2.2463189939868902</c:v>
                </c:pt>
                <c:pt idx="1384">
                  <c:v>2.209925286892684</c:v>
                </c:pt>
                <c:pt idx="1385">
                  <c:v>2.0060602724634955</c:v>
                </c:pt>
                <c:pt idx="1386">
                  <c:v>1.82775847493356</c:v>
                </c:pt>
                <c:pt idx="1387">
                  <c:v>1.8230229575038519</c:v>
                </c:pt>
                <c:pt idx="1388">
                  <c:v>1.7058093064590121</c:v>
                </c:pt>
                <c:pt idx="1389">
                  <c:v>1.8629536405401601</c:v>
                </c:pt>
                <c:pt idx="1390">
                  <c:v>2.218460332710364</c:v>
                </c:pt>
                <c:pt idx="1391">
                  <c:v>2.4468604460269461</c:v>
                </c:pt>
                <c:pt idx="1392">
                  <c:v>2.8744745854489082</c:v>
                </c:pt>
                <c:pt idx="1393">
                  <c:v>2.8165077128608171</c:v>
                </c:pt>
                <c:pt idx="1394">
                  <c:v>2.4947744671944081</c:v>
                </c:pt>
                <c:pt idx="1395">
                  <c:v>2.1733968686609728</c:v>
                </c:pt>
                <c:pt idx="1396">
                  <c:v>1.9615852996521046</c:v>
                </c:pt>
                <c:pt idx="1397">
                  <c:v>1.647743988523118</c:v>
                </c:pt>
                <c:pt idx="1398">
                  <c:v>1.904606642279409</c:v>
                </c:pt>
                <c:pt idx="1399">
                  <c:v>1.8392565924315871</c:v>
                </c:pt>
                <c:pt idx="1400">
                  <c:v>2.036965735776358</c:v>
                </c:pt>
                <c:pt idx="1401">
                  <c:v>2.2148499837079552</c:v>
                </c:pt>
                <c:pt idx="1402">
                  <c:v>2.4379825564961521</c:v>
                </c:pt>
                <c:pt idx="1403">
                  <c:v>2.2297627104497622</c:v>
                </c:pt>
                <c:pt idx="1404">
                  <c:v>2.1196358369105179</c:v>
                </c:pt>
                <c:pt idx="1405">
                  <c:v>1.8454310573058881</c:v>
                </c:pt>
                <c:pt idx="1406">
                  <c:v>1.670933255356976</c:v>
                </c:pt>
                <c:pt idx="1407">
                  <c:v>1.7866000004765401</c:v>
                </c:pt>
                <c:pt idx="1408">
                  <c:v>1.9681147884448649</c:v>
                </c:pt>
                <c:pt idx="1409">
                  <c:v>2.0672933994451816</c:v>
                </c:pt>
                <c:pt idx="1410">
                  <c:v>2.0601291338164933</c:v>
                </c:pt>
                <c:pt idx="1411">
                  <c:v>2.174553447238083</c:v>
                </c:pt>
                <c:pt idx="1412">
                  <c:v>2.3284574092348862</c:v>
                </c:pt>
                <c:pt idx="1413">
                  <c:v>2.549113279507651</c:v>
                </c:pt>
                <c:pt idx="1414">
                  <c:v>2.5662805852566541</c:v>
                </c:pt>
                <c:pt idx="1415">
                  <c:v>2.423389954613119</c:v>
                </c:pt>
                <c:pt idx="1416">
                  <c:v>2.4059093860640441</c:v>
                </c:pt>
                <c:pt idx="1417">
                  <c:v>2.0999738136561916</c:v>
                </c:pt>
                <c:pt idx="1418">
                  <c:v>1.8835962310199319</c:v>
                </c:pt>
                <c:pt idx="1419">
                  <c:v>1.835412669557769</c:v>
                </c:pt>
                <c:pt idx="1420">
                  <c:v>1.9672375329798844</c:v>
                </c:pt>
                <c:pt idx="1421">
                  <c:v>1.9357912433909235</c:v>
                </c:pt>
                <c:pt idx="1422">
                  <c:v>2.3917569617759971</c:v>
                </c:pt>
                <c:pt idx="1423">
                  <c:v>2.2686377669490789</c:v>
                </c:pt>
                <c:pt idx="1424">
                  <c:v>2.1961675656424209</c:v>
                </c:pt>
                <c:pt idx="1425">
                  <c:v>2.1468428337320469</c:v>
                </c:pt>
                <c:pt idx="1426">
                  <c:v>2.3076072445887661</c:v>
                </c:pt>
                <c:pt idx="1427">
                  <c:v>2.1061634272295269</c:v>
                </c:pt>
                <c:pt idx="1428">
                  <c:v>2.0479909237974474</c:v>
                </c:pt>
                <c:pt idx="1429">
                  <c:v>1.980920204322975</c:v>
                </c:pt>
                <c:pt idx="1430">
                  <c:v>2.0871858004512234</c:v>
                </c:pt>
                <c:pt idx="1431">
                  <c:v>2.328109308572361</c:v>
                </c:pt>
                <c:pt idx="1432">
                  <c:v>2.336366154453335</c:v>
                </c:pt>
                <c:pt idx="1433">
                  <c:v>2.3123135790859051</c:v>
                </c:pt>
                <c:pt idx="1434">
                  <c:v>2.1008447616745469</c:v>
                </c:pt>
                <c:pt idx="1435">
                  <c:v>2.0094860574049371</c:v>
                </c:pt>
                <c:pt idx="1436">
                  <c:v>1.740088934979066</c:v>
                </c:pt>
                <c:pt idx="1437">
                  <c:v>2.0603179783283898</c:v>
                </c:pt>
                <c:pt idx="1438">
                  <c:v>2.0023890341487487</c:v>
                </c:pt>
                <c:pt idx="1439">
                  <c:v>2.2210104235347119</c:v>
                </c:pt>
                <c:pt idx="1440">
                  <c:v>2.2388093844553891</c:v>
                </c:pt>
                <c:pt idx="1441">
                  <c:v>2.4143398447764448</c:v>
                </c:pt>
                <c:pt idx="1442">
                  <c:v>2.013406788709915</c:v>
                </c:pt>
                <c:pt idx="1443">
                  <c:v>2.1306994561449999</c:v>
                </c:pt>
                <c:pt idx="1444">
                  <c:v>2.167534193679439</c:v>
                </c:pt>
                <c:pt idx="1445">
                  <c:v>2.1343297910828198</c:v>
                </c:pt>
                <c:pt idx="1446">
                  <c:v>2.0794086684315309</c:v>
                </c:pt>
                <c:pt idx="1447">
                  <c:v>2.2512437652712411</c:v>
                </c:pt>
                <c:pt idx="1448">
                  <c:v>1.9906457919500156</c:v>
                </c:pt>
                <c:pt idx="1449">
                  <c:v>1.78913350402334</c:v>
                </c:pt>
                <c:pt idx="1450">
                  <c:v>1.879117891547935</c:v>
                </c:pt>
                <c:pt idx="1451">
                  <c:v>1.709619395199131</c:v>
                </c:pt>
                <c:pt idx="1452">
                  <c:v>1.682030175019321</c:v>
                </c:pt>
                <c:pt idx="1453">
                  <c:v>1.9526309190409705</c:v>
                </c:pt>
                <c:pt idx="1454">
                  <c:v>1.9528452712998547</c:v>
                </c:pt>
                <c:pt idx="1455">
                  <c:v>2.0136248743928413</c:v>
                </c:pt>
                <c:pt idx="1456">
                  <c:v>2.1050328166660299</c:v>
                </c:pt>
                <c:pt idx="1457">
                  <c:v>1.9004555644683403</c:v>
                </c:pt>
                <c:pt idx="1458">
                  <c:v>1.9983457145790073</c:v>
                </c:pt>
                <c:pt idx="1459">
                  <c:v>2.354754894357868</c:v>
                </c:pt>
                <c:pt idx="1460">
                  <c:v>2.398797733696493</c:v>
                </c:pt>
                <c:pt idx="1461">
                  <c:v>2.7100511831448042</c:v>
                </c:pt>
                <c:pt idx="1462">
                  <c:v>2.8246697948567929</c:v>
                </c:pt>
                <c:pt idx="1463">
                  <c:v>2.5990729769209029</c:v>
                </c:pt>
                <c:pt idx="1464">
                  <c:v>2.4884818071324211</c:v>
                </c:pt>
                <c:pt idx="1465">
                  <c:v>2.3804936531682159</c:v>
                </c:pt>
                <c:pt idx="1466">
                  <c:v>1.9379558650239468</c:v>
                </c:pt>
                <c:pt idx="1467">
                  <c:v>1.8515774066875059</c:v>
                </c:pt>
                <c:pt idx="1468">
                  <c:v>2.151916762193324</c:v>
                </c:pt>
                <c:pt idx="1469">
                  <c:v>2.1266964253325682</c:v>
                </c:pt>
                <c:pt idx="1470">
                  <c:v>2.2299543838723581</c:v>
                </c:pt>
                <c:pt idx="1471">
                  <c:v>2.2034295158132742</c:v>
                </c:pt>
                <c:pt idx="1472">
                  <c:v>2.0094276870209598</c:v>
                </c:pt>
                <c:pt idx="1473">
                  <c:v>1.7804722549426559</c:v>
                </c:pt>
                <c:pt idx="1474">
                  <c:v>2.0632913045912225</c:v>
                </c:pt>
                <c:pt idx="1475">
                  <c:v>2.1241777049072108</c:v>
                </c:pt>
                <c:pt idx="1476">
                  <c:v>2.3021103968498928</c:v>
                </c:pt>
                <c:pt idx="1477">
                  <c:v>2.3752185265309911</c:v>
                </c:pt>
                <c:pt idx="1478">
                  <c:v>2.5836894361481249</c:v>
                </c:pt>
                <c:pt idx="1479">
                  <c:v>2.5329004595340381</c:v>
                </c:pt>
                <c:pt idx="1480">
                  <c:v>2.3507509092942529</c:v>
                </c:pt>
                <c:pt idx="1481">
                  <c:v>2.4062404455500159</c:v>
                </c:pt>
                <c:pt idx="1482">
                  <c:v>2.4407614101621768</c:v>
                </c:pt>
                <c:pt idx="1483">
                  <c:v>2.3332096711702661</c:v>
                </c:pt>
                <c:pt idx="1484">
                  <c:v>2.308331179818182</c:v>
                </c:pt>
                <c:pt idx="1485">
                  <c:v>2.4935490836634622</c:v>
                </c:pt>
                <c:pt idx="1486">
                  <c:v>2.1442443058537748</c:v>
                </c:pt>
                <c:pt idx="1487">
                  <c:v>2.3412157893426881</c:v>
                </c:pt>
                <c:pt idx="1488">
                  <c:v>2.3400151836541219</c:v>
                </c:pt>
                <c:pt idx="1489">
                  <c:v>2.4285735863441049</c:v>
                </c:pt>
                <c:pt idx="1490">
                  <c:v>2.3958058474935151</c:v>
                </c:pt>
                <c:pt idx="1491">
                  <c:v>2.6125407668826361</c:v>
                </c:pt>
                <c:pt idx="1492">
                  <c:v>2.1645640809119349</c:v>
                </c:pt>
                <c:pt idx="1493">
                  <c:v>2.0101018517087916</c:v>
                </c:pt>
                <c:pt idx="1494">
                  <c:v>2.0258011044247914</c:v>
                </c:pt>
                <c:pt idx="1495">
                  <c:v>2.1861050914951878</c:v>
                </c:pt>
                <c:pt idx="1496">
                  <c:v>2.3627370735949329</c:v>
                </c:pt>
                <c:pt idx="1497">
                  <c:v>2.6467172046865288</c:v>
                </c:pt>
                <c:pt idx="1498">
                  <c:v>2.698464748641892</c:v>
                </c:pt>
                <c:pt idx="1499">
                  <c:v>2.747822519359933</c:v>
                </c:pt>
                <c:pt idx="1500">
                  <c:v>2.7011893100780071</c:v>
                </c:pt>
                <c:pt idx="1501">
                  <c:v>2.5864801073933421</c:v>
                </c:pt>
                <c:pt idx="1502">
                  <c:v>2.4619950152351509</c:v>
                </c:pt>
                <c:pt idx="1503">
                  <c:v>2.2113105112702409</c:v>
                </c:pt>
                <c:pt idx="1504">
                  <c:v>2.0233506580370082</c:v>
                </c:pt>
                <c:pt idx="1505">
                  <c:v>2.0552685816238636</c:v>
                </c:pt>
                <c:pt idx="1506">
                  <c:v>2.0516713791023542</c:v>
                </c:pt>
                <c:pt idx="1507">
                  <c:v>2.1285073690834269</c:v>
                </c:pt>
                <c:pt idx="1508">
                  <c:v>2.322526213463822</c:v>
                </c:pt>
                <c:pt idx="1509">
                  <c:v>2.128773641925918</c:v>
                </c:pt>
                <c:pt idx="1510">
                  <c:v>2.1311232685544468</c:v>
                </c:pt>
                <c:pt idx="1511">
                  <c:v>2.3067633088365458</c:v>
                </c:pt>
                <c:pt idx="1512">
                  <c:v>2.3006724465104038</c:v>
                </c:pt>
                <c:pt idx="1513">
                  <c:v>1.9685269983267422</c:v>
                </c:pt>
                <c:pt idx="1514">
                  <c:v>2.0653201557478646</c:v>
                </c:pt>
                <c:pt idx="1515">
                  <c:v>1.704890840153392</c:v>
                </c:pt>
                <c:pt idx="1516">
                  <c:v>1.794303566949049</c:v>
                </c:pt>
                <c:pt idx="1517">
                  <c:v>1.9341612439834865</c:v>
                </c:pt>
                <c:pt idx="1518">
                  <c:v>2.3037453639230332</c:v>
                </c:pt>
                <c:pt idx="1519">
                  <c:v>2.2616840090863088</c:v>
                </c:pt>
                <c:pt idx="1520">
                  <c:v>2.7270468413451052</c:v>
                </c:pt>
                <c:pt idx="1521">
                  <c:v>2.678135079077677</c:v>
                </c:pt>
                <c:pt idx="1522">
                  <c:v>2.7904642202123759</c:v>
                </c:pt>
                <c:pt idx="1523">
                  <c:v>2.7130366652989393</c:v>
                </c:pt>
                <c:pt idx="1524">
                  <c:v>2.5850700594816001</c:v>
                </c:pt>
                <c:pt idx="1525">
                  <c:v>2.1656906423713451</c:v>
                </c:pt>
                <c:pt idx="1526">
                  <c:v>2.0848573759365885</c:v>
                </c:pt>
                <c:pt idx="1527">
                  <c:v>1.9680352376088734</c:v>
                </c:pt>
                <c:pt idx="1528">
                  <c:v>2.1734107194500329</c:v>
                </c:pt>
                <c:pt idx="1529">
                  <c:v>2.5665099511385092</c:v>
                </c:pt>
                <c:pt idx="1530">
                  <c:v>2.4996944469126041</c:v>
                </c:pt>
                <c:pt idx="1531">
                  <c:v>2.6236563486859219</c:v>
                </c:pt>
                <c:pt idx="1532">
                  <c:v>2.3654768806236599</c:v>
                </c:pt>
                <c:pt idx="1533">
                  <c:v>2.1493276951482301</c:v>
                </c:pt>
                <c:pt idx="1534">
                  <c:v>1.7623507654092281</c:v>
                </c:pt>
                <c:pt idx="1535">
                  <c:v>1.9001611883450096</c:v>
                </c:pt>
                <c:pt idx="1536">
                  <c:v>1.9260457217174434</c:v>
                </c:pt>
                <c:pt idx="1537">
                  <c:v>2.32274419511397</c:v>
                </c:pt>
                <c:pt idx="1538">
                  <c:v>2.1820739327130432</c:v>
                </c:pt>
                <c:pt idx="1539">
                  <c:v>2.281031287453374</c:v>
                </c:pt>
                <c:pt idx="1540">
                  <c:v>2.0676596654660102</c:v>
                </c:pt>
                <c:pt idx="1541">
                  <c:v>2.20162258306082</c:v>
                </c:pt>
                <c:pt idx="1542">
                  <c:v>2.197191768161749</c:v>
                </c:pt>
                <c:pt idx="1543">
                  <c:v>2.231923906075731</c:v>
                </c:pt>
                <c:pt idx="1544">
                  <c:v>2.258156767773722</c:v>
                </c:pt>
                <c:pt idx="1545">
                  <c:v>2.3657576658479891</c:v>
                </c:pt>
                <c:pt idx="1546">
                  <c:v>2.4828515658860231</c:v>
                </c:pt>
                <c:pt idx="1547">
                  <c:v>2.5985609878815792</c:v>
                </c:pt>
                <c:pt idx="1548">
                  <c:v>2.4703130533781961</c:v>
                </c:pt>
                <c:pt idx="1549">
                  <c:v>2.2303035411524279</c:v>
                </c:pt>
                <c:pt idx="1550">
                  <c:v>2.2756585087092658</c:v>
                </c:pt>
                <c:pt idx="1551">
                  <c:v>2.2313005444020981</c:v>
                </c:pt>
                <c:pt idx="1552">
                  <c:v>2.4689946290089559</c:v>
                </c:pt>
                <c:pt idx="1553">
                  <c:v>2.3948109369002522</c:v>
                </c:pt>
                <c:pt idx="1554">
                  <c:v>2.432825626934322</c:v>
                </c:pt>
                <c:pt idx="1555">
                  <c:v>2.629740774961022</c:v>
                </c:pt>
                <c:pt idx="1556">
                  <c:v>2.725310970797878</c:v>
                </c:pt>
                <c:pt idx="1557">
                  <c:v>2.5004913149885462</c:v>
                </c:pt>
                <c:pt idx="1558">
                  <c:v>2.391370540938055</c:v>
                </c:pt>
                <c:pt idx="1559">
                  <c:v>2.0624293992572311</c:v>
                </c:pt>
                <c:pt idx="1560">
                  <c:v>2.0110740063543822</c:v>
                </c:pt>
                <c:pt idx="1561">
                  <c:v>2.2023976454818901</c:v>
                </c:pt>
                <c:pt idx="1562">
                  <c:v>2.4256019162155171</c:v>
                </c:pt>
                <c:pt idx="1563">
                  <c:v>2.5218149112229091</c:v>
                </c:pt>
                <c:pt idx="1564">
                  <c:v>2.6142896892115512</c:v>
                </c:pt>
                <c:pt idx="1565">
                  <c:v>2.7114870767028432</c:v>
                </c:pt>
                <c:pt idx="1566">
                  <c:v>2.6356490955142009</c:v>
                </c:pt>
                <c:pt idx="1567">
                  <c:v>2.5938567833744011</c:v>
                </c:pt>
                <c:pt idx="1568">
                  <c:v>2.1956778680528641</c:v>
                </c:pt>
                <c:pt idx="1569">
                  <c:v>1.9585447231242294</c:v>
                </c:pt>
                <c:pt idx="1570">
                  <c:v>1.7810832288137319</c:v>
                </c:pt>
                <c:pt idx="1571">
                  <c:v>2.0947065042883963</c:v>
                </c:pt>
                <c:pt idx="1572">
                  <c:v>2.2047342531676768</c:v>
                </c:pt>
                <c:pt idx="1573">
                  <c:v>2.6207975798567511</c:v>
                </c:pt>
                <c:pt idx="1574">
                  <c:v>2.5600548170801858</c:v>
                </c:pt>
                <c:pt idx="1575">
                  <c:v>2.6769589639610789</c:v>
                </c:pt>
                <c:pt idx="1576">
                  <c:v>2.5141802106087328</c:v>
                </c:pt>
                <c:pt idx="1577">
                  <c:v>2.3420193695331339</c:v>
                </c:pt>
                <c:pt idx="1578">
                  <c:v>2.2131338587920619</c:v>
                </c:pt>
                <c:pt idx="1579">
                  <c:v>2.1420357941182622</c:v>
                </c:pt>
                <c:pt idx="1580">
                  <c:v>2.199745464713601</c:v>
                </c:pt>
                <c:pt idx="1581">
                  <c:v>2.3615609727501408</c:v>
                </c:pt>
                <c:pt idx="1582">
                  <c:v>2.5290994455493632</c:v>
                </c:pt>
                <c:pt idx="1583">
                  <c:v>2.507716317636266</c:v>
                </c:pt>
                <c:pt idx="1584">
                  <c:v>2.6179017936264959</c:v>
                </c:pt>
                <c:pt idx="1585">
                  <c:v>2.4861251198608629</c:v>
                </c:pt>
                <c:pt idx="1586">
                  <c:v>2.3222598456928458</c:v>
                </c:pt>
                <c:pt idx="1587">
                  <c:v>2.0658465124114542</c:v>
                </c:pt>
                <c:pt idx="1588">
                  <c:v>1.9975188970097359</c:v>
                </c:pt>
                <c:pt idx="1589">
                  <c:v>2.0480751316962937</c:v>
                </c:pt>
                <c:pt idx="1590">
                  <c:v>2.1902850704426928</c:v>
                </c:pt>
                <c:pt idx="1591">
                  <c:v>2.5716674848885979</c:v>
                </c:pt>
                <c:pt idx="1592">
                  <c:v>2.7877268813188891</c:v>
                </c:pt>
                <c:pt idx="1593">
                  <c:v>2.8779591961451749</c:v>
                </c:pt>
                <c:pt idx="1594">
                  <c:v>2.853570772667013</c:v>
                </c:pt>
                <c:pt idx="1595">
                  <c:v>2.8262313478993519</c:v>
                </c:pt>
                <c:pt idx="1596">
                  <c:v>2.914886762421157</c:v>
                </c:pt>
                <c:pt idx="1597">
                  <c:v>3.0268620135963999</c:v>
                </c:pt>
                <c:pt idx="1598">
                  <c:v>2.983865673382577</c:v>
                </c:pt>
                <c:pt idx="1599">
                  <c:v>2.7246235860724779</c:v>
                </c:pt>
                <c:pt idx="1600">
                  <c:v>2.7098515192808419</c:v>
                </c:pt>
                <c:pt idx="1601">
                  <c:v>2.892686743701939</c:v>
                </c:pt>
                <c:pt idx="1602">
                  <c:v>3.0117983258313403</c:v>
                </c:pt>
                <c:pt idx="1603">
                  <c:v>3.1927823972415199</c:v>
                </c:pt>
                <c:pt idx="1604">
                  <c:v>3.2666427434786698</c:v>
                </c:pt>
                <c:pt idx="1605">
                  <c:v>3.1941251838899802</c:v>
                </c:pt>
                <c:pt idx="1606">
                  <c:v>3.2797190419404503</c:v>
                </c:pt>
                <c:pt idx="1607">
                  <c:v>3.6562818214877097</c:v>
                </c:pt>
                <c:pt idx="1608">
                  <c:v>3.8288753024931701</c:v>
                </c:pt>
                <c:pt idx="1609">
                  <c:v>4.3053455913105694</c:v>
                </c:pt>
                <c:pt idx="1610">
                  <c:v>4.5376528705534405</c:v>
                </c:pt>
                <c:pt idx="1611">
                  <c:v>4.6497093296870506</c:v>
                </c:pt>
                <c:pt idx="1612">
                  <c:v>4.6392769552763502</c:v>
                </c:pt>
                <c:pt idx="1613">
                  <c:v>4.8132602397062501</c:v>
                </c:pt>
                <c:pt idx="1614">
                  <c:v>4.9529464224360105</c:v>
                </c:pt>
                <c:pt idx="1615">
                  <c:v>5.4364307372443301</c:v>
                </c:pt>
                <c:pt idx="1616">
                  <c:v>5.9154390946595701</c:v>
                </c:pt>
                <c:pt idx="1617">
                  <c:v>6.4468334560308103</c:v>
                </c:pt>
                <c:pt idx="1618">
                  <c:v>7.12409918465801</c:v>
                </c:pt>
                <c:pt idx="1619">
                  <c:v>7.6324122841516502</c:v>
                </c:pt>
                <c:pt idx="1620">
                  <c:v>7.8296899938502902</c:v>
                </c:pt>
                <c:pt idx="1621">
                  <c:v>7.6680631686365004</c:v>
                </c:pt>
                <c:pt idx="1622">
                  <c:v>7.0291960514328604</c:v>
                </c:pt>
                <c:pt idx="1623">
                  <c:v>6.2429116841485701</c:v>
                </c:pt>
                <c:pt idx="1624">
                  <c:v>5.3184015136059895</c:v>
                </c:pt>
                <c:pt idx="1625">
                  <c:v>4.6489826351611203</c:v>
                </c:pt>
                <c:pt idx="1626">
                  <c:v>4.2734890298225796</c:v>
                </c:pt>
                <c:pt idx="1627">
                  <c:v>3.9592901148916502</c:v>
                </c:pt>
                <c:pt idx="1628">
                  <c:v>3.80451103569336</c:v>
                </c:pt>
                <c:pt idx="1629">
                  <c:v>3.5543410822104002</c:v>
                </c:pt>
                <c:pt idx="1630">
                  <c:v>3.4639418609666297</c:v>
                </c:pt>
                <c:pt idx="1631">
                  <c:v>3.3409551204966101</c:v>
                </c:pt>
                <c:pt idx="1632">
                  <c:v>3.09288523874323</c:v>
                </c:pt>
                <c:pt idx="1633">
                  <c:v>2.7518542013247611</c:v>
                </c:pt>
                <c:pt idx="1634">
                  <c:v>2.847553493012299</c:v>
                </c:pt>
                <c:pt idx="1635">
                  <c:v>2.47451576361965</c:v>
                </c:pt>
                <c:pt idx="1636">
                  <c:v>2.3059782952331269</c:v>
                </c:pt>
                <c:pt idx="1637">
                  <c:v>2.314577326742139</c:v>
                </c:pt>
                <c:pt idx="1638">
                  <c:v>2.3149345787920668</c:v>
                </c:pt>
                <c:pt idx="1639">
                  <c:v>2.3978528982540439</c:v>
                </c:pt>
                <c:pt idx="1640">
                  <c:v>2.5926559914287761</c:v>
                </c:pt>
                <c:pt idx="1641">
                  <c:v>2.5218628132639322</c:v>
                </c:pt>
                <c:pt idx="1642">
                  <c:v>2.326848226764985</c:v>
                </c:pt>
                <c:pt idx="1643">
                  <c:v>2.3899802754612032</c:v>
                </c:pt>
                <c:pt idx="1644">
                  <c:v>2.354283338748175</c:v>
                </c:pt>
                <c:pt idx="1645">
                  <c:v>2.399185301559664</c:v>
                </c:pt>
                <c:pt idx="1646">
                  <c:v>2.5398597346380711</c:v>
                </c:pt>
                <c:pt idx="1647">
                  <c:v>2.7305091860705542</c:v>
                </c:pt>
                <c:pt idx="1648">
                  <c:v>2.6444137707958459</c:v>
                </c:pt>
                <c:pt idx="1649">
                  <c:v>2.4827676164936978</c:v>
                </c:pt>
                <c:pt idx="1650">
                  <c:v>2.2805706393153242</c:v>
                </c:pt>
                <c:pt idx="1651">
                  <c:v>2.2601853023691612</c:v>
                </c:pt>
                <c:pt idx="1652">
                  <c:v>2.1727753490208048</c:v>
                </c:pt>
                <c:pt idx="1653">
                  <c:v>2.1900536169454008</c:v>
                </c:pt>
                <c:pt idx="1654">
                  <c:v>2.2015552111715659</c:v>
                </c:pt>
                <c:pt idx="1655">
                  <c:v>2.4505328779522131</c:v>
                </c:pt>
                <c:pt idx="1656">
                  <c:v>2.5151798378608179</c:v>
                </c:pt>
                <c:pt idx="1657">
                  <c:v>2.5602461883308512</c:v>
                </c:pt>
                <c:pt idx="1658">
                  <c:v>2.2931368078207059</c:v>
                </c:pt>
                <c:pt idx="1659">
                  <c:v>2.3063853316138441</c:v>
                </c:pt>
                <c:pt idx="1660">
                  <c:v>2.2736088500128959</c:v>
                </c:pt>
                <c:pt idx="1661">
                  <c:v>2.336145442575301</c:v>
                </c:pt>
                <c:pt idx="1662">
                  <c:v>2.2037649318878372</c:v>
                </c:pt>
                <c:pt idx="1663">
                  <c:v>2.2450235221008841</c:v>
                </c:pt>
                <c:pt idx="1664">
                  <c:v>2.397370943283534</c:v>
                </c:pt>
                <c:pt idx="1665">
                  <c:v>2.6294172714458552</c:v>
                </c:pt>
                <c:pt idx="1666">
                  <c:v>2.6736480253661719</c:v>
                </c:pt>
                <c:pt idx="1667">
                  <c:v>2.6962393628897612</c:v>
                </c:pt>
                <c:pt idx="1668">
                  <c:v>2.4535300192014278</c:v>
                </c:pt>
                <c:pt idx="1669">
                  <c:v>2.214562381767351</c:v>
                </c:pt>
                <c:pt idx="1670">
                  <c:v>2.1031486838352391</c:v>
                </c:pt>
                <c:pt idx="1671">
                  <c:v>2.0904198288782063</c:v>
                </c:pt>
                <c:pt idx="1672">
                  <c:v>2.1109612744345871</c:v>
                </c:pt>
                <c:pt idx="1673">
                  <c:v>2.2773419456410688</c:v>
                </c:pt>
                <c:pt idx="1674">
                  <c:v>2.2730376574458688</c:v>
                </c:pt>
                <c:pt idx="1675">
                  <c:v>2.185994651392515</c:v>
                </c:pt>
                <c:pt idx="1676">
                  <c:v>2.4428772096549811</c:v>
                </c:pt>
                <c:pt idx="1677">
                  <c:v>2.57057952221452</c:v>
                </c:pt>
                <c:pt idx="1678">
                  <c:v>2.4035810415706322</c:v>
                </c:pt>
                <c:pt idx="1679">
                  <c:v>2.286426279167515</c:v>
                </c:pt>
                <c:pt idx="1680">
                  <c:v>2.3937580116834409</c:v>
                </c:pt>
                <c:pt idx="1681">
                  <c:v>2.19550833572589</c:v>
                </c:pt>
                <c:pt idx="1682">
                  <c:v>2.5919115879073571</c:v>
                </c:pt>
                <c:pt idx="1683">
                  <c:v>2.7573257477945772</c:v>
                </c:pt>
                <c:pt idx="1684">
                  <c:v>2.7742190276178791</c:v>
                </c:pt>
                <c:pt idx="1685">
                  <c:v>2.8278254047379221</c:v>
                </c:pt>
                <c:pt idx="1686">
                  <c:v>2.8236994817982581</c:v>
                </c:pt>
                <c:pt idx="1687">
                  <c:v>2.3669097998196378</c:v>
                </c:pt>
                <c:pt idx="1688">
                  <c:v>2.291281926470726</c:v>
                </c:pt>
                <c:pt idx="1689">
                  <c:v>2.1322424442571779</c:v>
                </c:pt>
                <c:pt idx="1690">
                  <c:v>2.1208711386888979</c:v>
                </c:pt>
                <c:pt idx="1691">
                  <c:v>2.1051765947643259</c:v>
                </c:pt>
                <c:pt idx="1692">
                  <c:v>2.0601030707990304</c:v>
                </c:pt>
                <c:pt idx="1693">
                  <c:v>2.0532011591715076</c:v>
                </c:pt>
                <c:pt idx="1694">
                  <c:v>2.3822607061584522</c:v>
                </c:pt>
                <c:pt idx="1695">
                  <c:v>2.489945844564029</c:v>
                </c:pt>
                <c:pt idx="1696">
                  <c:v>2.6308500637337651</c:v>
                </c:pt>
                <c:pt idx="1697">
                  <c:v>2.6533799062059749</c:v>
                </c:pt>
                <c:pt idx="1698">
                  <c:v>2.7042456907283468</c:v>
                </c:pt>
                <c:pt idx="1699">
                  <c:v>2.6719964337010729</c:v>
                </c:pt>
                <c:pt idx="1700">
                  <c:v>2.7625917436464151</c:v>
                </c:pt>
                <c:pt idx="1701">
                  <c:v>2.5905960182050238</c:v>
                </c:pt>
                <c:pt idx="1702">
                  <c:v>2.4450359954176499</c:v>
                </c:pt>
                <c:pt idx="1703">
                  <c:v>2.2533234276065359</c:v>
                </c:pt>
                <c:pt idx="1704">
                  <c:v>2.0795917599639893</c:v>
                </c:pt>
                <c:pt idx="1705">
                  <c:v>2.3512527405153252</c:v>
                </c:pt>
                <c:pt idx="1706">
                  <c:v>2.512913681311697</c:v>
                </c:pt>
                <c:pt idx="1707">
                  <c:v>2.7564881788441649</c:v>
                </c:pt>
                <c:pt idx="1708">
                  <c:v>2.7891229078213091</c:v>
                </c:pt>
                <c:pt idx="1709">
                  <c:v>2.6831737452571551</c:v>
                </c:pt>
                <c:pt idx="1710">
                  <c:v>2.5428742555128938</c:v>
                </c:pt>
                <c:pt idx="1711">
                  <c:v>2.4298562971807822</c:v>
                </c:pt>
                <c:pt idx="1712">
                  <c:v>2.0122849505644687</c:v>
                </c:pt>
                <c:pt idx="1713">
                  <c:v>1.688107197255178</c:v>
                </c:pt>
                <c:pt idx="1714">
                  <c:v>1.646638344346627</c:v>
                </c:pt>
                <c:pt idx="1715">
                  <c:v>1.9247794956645048</c:v>
                </c:pt>
                <c:pt idx="1716">
                  <c:v>2.3414744901126499</c:v>
                </c:pt>
                <c:pt idx="1717">
                  <c:v>2.8610840319574891</c:v>
                </c:pt>
                <c:pt idx="1718">
                  <c:v>3.1955059010047999</c:v>
                </c:pt>
                <c:pt idx="1719">
                  <c:v>3.0592986517237897</c:v>
                </c:pt>
                <c:pt idx="1720">
                  <c:v>2.8105915220368631</c:v>
                </c:pt>
                <c:pt idx="1721">
                  <c:v>2.2943063628842948</c:v>
                </c:pt>
                <c:pt idx="1722">
                  <c:v>1.715770449304415</c:v>
                </c:pt>
                <c:pt idx="1723">
                  <c:v>1.751091699096567</c:v>
                </c:pt>
                <c:pt idx="1724">
                  <c:v>1.9533910486070358</c:v>
                </c:pt>
                <c:pt idx="1725">
                  <c:v>2.1004172543677648</c:v>
                </c:pt>
                <c:pt idx="1726">
                  <c:v>2.42662343554115</c:v>
                </c:pt>
                <c:pt idx="1727">
                  <c:v>2.5190238591838421</c:v>
                </c:pt>
                <c:pt idx="1728">
                  <c:v>2.589616440985945</c:v>
                </c:pt>
                <c:pt idx="1729">
                  <c:v>2.40780391110476</c:v>
                </c:pt>
                <c:pt idx="1730">
                  <c:v>2.454058453149083</c:v>
                </c:pt>
                <c:pt idx="1731">
                  <c:v>2.4179430392489678</c:v>
                </c:pt>
                <c:pt idx="1732">
                  <c:v>2.4772360333928511</c:v>
                </c:pt>
                <c:pt idx="1733">
                  <c:v>2.4891774675440579</c:v>
                </c:pt>
                <c:pt idx="1734">
                  <c:v>2.3322006318738269</c:v>
                </c:pt>
                <c:pt idx="1735">
                  <c:v>2.0571977752035195</c:v>
                </c:pt>
                <c:pt idx="1736">
                  <c:v>1.9103098085894079</c:v>
                </c:pt>
                <c:pt idx="1737">
                  <c:v>2.0690126197558292</c:v>
                </c:pt>
                <c:pt idx="1738">
                  <c:v>2.1619873918850869</c:v>
                </c:pt>
                <c:pt idx="1739">
                  <c:v>2.372882798825164</c:v>
                </c:pt>
                <c:pt idx="1740">
                  <c:v>2.4888616622112489</c:v>
                </c:pt>
                <c:pt idx="1741">
                  <c:v>2.6361529916376352</c:v>
                </c:pt>
                <c:pt idx="1742">
                  <c:v>2.5478809915772072</c:v>
                </c:pt>
                <c:pt idx="1743">
                  <c:v>2.9437907551259741</c:v>
                </c:pt>
                <c:pt idx="1744">
                  <c:v>2.6853406631012771</c:v>
                </c:pt>
                <c:pt idx="1745">
                  <c:v>2.4211148566229022</c:v>
                </c:pt>
                <c:pt idx="1746">
                  <c:v>2.1554707785543652</c:v>
                </c:pt>
                <c:pt idx="1747">
                  <c:v>1.887792515489177</c:v>
                </c:pt>
                <c:pt idx="1748">
                  <c:v>1.8011207528020869</c:v>
                </c:pt>
                <c:pt idx="1749">
                  <c:v>2.185091013917571</c:v>
                </c:pt>
                <c:pt idx="1750">
                  <c:v>2.3814129798247068</c:v>
                </c:pt>
                <c:pt idx="1751">
                  <c:v>2.5258452149118069</c:v>
                </c:pt>
                <c:pt idx="1752">
                  <c:v>2.5368661146433169</c:v>
                </c:pt>
                <c:pt idx="1753">
                  <c:v>2.3698014104415632</c:v>
                </c:pt>
                <c:pt idx="1754">
                  <c:v>2.4438533491140881</c:v>
                </c:pt>
                <c:pt idx="1755">
                  <c:v>2.3730248620658281</c:v>
                </c:pt>
                <c:pt idx="1756">
                  <c:v>2.6234823587279501</c:v>
                </c:pt>
                <c:pt idx="1757">
                  <c:v>2.3693532024480151</c:v>
                </c:pt>
                <c:pt idx="1758">
                  <c:v>2.1566720497310432</c:v>
                </c:pt>
                <c:pt idx="1759">
                  <c:v>1.9012712432703343</c:v>
                </c:pt>
                <c:pt idx="1760">
                  <c:v>1.9464299703504413</c:v>
                </c:pt>
                <c:pt idx="1761">
                  <c:v>2.0793243518792557</c:v>
                </c:pt>
                <c:pt idx="1762">
                  <c:v>2.4062397216500861</c:v>
                </c:pt>
                <c:pt idx="1763">
                  <c:v>2.4106679573381151</c:v>
                </c:pt>
                <c:pt idx="1764">
                  <c:v>2.5130425257987761</c:v>
                </c:pt>
                <c:pt idx="1765">
                  <c:v>2.35562533431776</c:v>
                </c:pt>
                <c:pt idx="1766">
                  <c:v>2.1931656160285842</c:v>
                </c:pt>
                <c:pt idx="1767">
                  <c:v>2.275928015782426</c:v>
                </c:pt>
                <c:pt idx="1768">
                  <c:v>2.2733879182108301</c:v>
                </c:pt>
                <c:pt idx="1769">
                  <c:v>2.217622934809711</c:v>
                </c:pt>
                <c:pt idx="1770">
                  <c:v>2.130454695589393</c:v>
                </c:pt>
                <c:pt idx="1771">
                  <c:v>2.0557392769935583</c:v>
                </c:pt>
                <c:pt idx="1772">
                  <c:v>2.1496725502306102</c:v>
                </c:pt>
                <c:pt idx="1773">
                  <c:v>2.4540928426296111</c:v>
                </c:pt>
                <c:pt idx="1774">
                  <c:v>2.3895002512323718</c:v>
                </c:pt>
                <c:pt idx="1775">
                  <c:v>2.1369878882275279</c:v>
                </c:pt>
                <c:pt idx="1776">
                  <c:v>2.0893597805742701</c:v>
                </c:pt>
                <c:pt idx="1777">
                  <c:v>2.1527875662766389</c:v>
                </c:pt>
                <c:pt idx="1778">
                  <c:v>2.321668675815308</c:v>
                </c:pt>
                <c:pt idx="1779">
                  <c:v>2.5772430279169498</c:v>
                </c:pt>
                <c:pt idx="1780">
                  <c:v>2.5733193666389598</c:v>
                </c:pt>
                <c:pt idx="1781">
                  <c:v>2.558601558245182</c:v>
                </c:pt>
                <c:pt idx="1782">
                  <c:v>2.8949907130877359</c:v>
                </c:pt>
                <c:pt idx="1783">
                  <c:v>3.07705262213543</c:v>
                </c:pt>
                <c:pt idx="1784">
                  <c:v>2.9003831730084411</c:v>
                </c:pt>
                <c:pt idx="1785">
                  <c:v>2.4528948339518308</c:v>
                </c:pt>
                <c:pt idx="1786">
                  <c:v>1.9238042320973818</c:v>
                </c:pt>
                <c:pt idx="1787">
                  <c:v>1.648343126327068</c:v>
                </c:pt>
                <c:pt idx="1788">
                  <c:v>1.8522233594616231</c:v>
                </c:pt>
                <c:pt idx="1789">
                  <c:v>2.104148592917956</c:v>
                </c:pt>
                <c:pt idx="1790">
                  <c:v>2.4018842711035502</c:v>
                </c:pt>
                <c:pt idx="1791">
                  <c:v>2.7947100777427401</c:v>
                </c:pt>
                <c:pt idx="1792">
                  <c:v>2.8778586059818609</c:v>
                </c:pt>
                <c:pt idx="1793">
                  <c:v>2.915619789125913</c:v>
                </c:pt>
                <c:pt idx="1794">
                  <c:v>2.805888067933537</c:v>
                </c:pt>
                <c:pt idx="1795">
                  <c:v>2.577456010295454</c:v>
                </c:pt>
                <c:pt idx="1796">
                  <c:v>2.3063851653470659</c:v>
                </c:pt>
                <c:pt idx="1797">
                  <c:v>1.9621313225397425</c:v>
                </c:pt>
                <c:pt idx="1798">
                  <c:v>2.015747531836098</c:v>
                </c:pt>
                <c:pt idx="1799">
                  <c:v>2.2529421565218541</c:v>
                </c:pt>
                <c:pt idx="1800">
                  <c:v>2.2386110959862098</c:v>
                </c:pt>
                <c:pt idx="1801">
                  <c:v>2.5054604213024207</c:v>
                </c:pt>
                <c:pt idx="1802">
                  <c:v>2.4939751038831068</c:v>
                </c:pt>
                <c:pt idx="1803">
                  <c:v>2.2946656455873962</c:v>
                </c:pt>
                <c:pt idx="1804">
                  <c:v>2.2958226009418281</c:v>
                </c:pt>
                <c:pt idx="1805">
                  <c:v>2.261037468495346</c:v>
                </c:pt>
                <c:pt idx="1806">
                  <c:v>2.1705814908690302</c:v>
                </c:pt>
                <c:pt idx="1807">
                  <c:v>2.3958089663927211</c:v>
                </c:pt>
                <c:pt idx="1808">
                  <c:v>2.3601709927369261</c:v>
                </c:pt>
                <c:pt idx="1809">
                  <c:v>2.51969231786516</c:v>
                </c:pt>
                <c:pt idx="1810">
                  <c:v>2.333717460860441</c:v>
                </c:pt>
                <c:pt idx="1811">
                  <c:v>2.2040285031913909</c:v>
                </c:pt>
                <c:pt idx="1812">
                  <c:v>2.2504348300099082</c:v>
                </c:pt>
                <c:pt idx="1813">
                  <c:v>2.2549964097343178</c:v>
                </c:pt>
                <c:pt idx="1814">
                  <c:v>2.3677206851667729</c:v>
                </c:pt>
                <c:pt idx="1815">
                  <c:v>2.4934990731350171</c:v>
                </c:pt>
                <c:pt idx="1816">
                  <c:v>2.4583873815345498</c:v>
                </c:pt>
                <c:pt idx="1817">
                  <c:v>2.3623932325265331</c:v>
                </c:pt>
                <c:pt idx="1818">
                  <c:v>2.187404528933627</c:v>
                </c:pt>
                <c:pt idx="1819">
                  <c:v>2.052058208068511</c:v>
                </c:pt>
                <c:pt idx="1820">
                  <c:v>2.0016421181170663</c:v>
                </c:pt>
                <c:pt idx="1821">
                  <c:v>2.0461481634131644</c:v>
                </c:pt>
                <c:pt idx="1822">
                  <c:v>2.360334561388219</c:v>
                </c:pt>
                <c:pt idx="1823">
                  <c:v>2.3957037824695009</c:v>
                </c:pt>
                <c:pt idx="1824">
                  <c:v>2.5799243834687551</c:v>
                </c:pt>
                <c:pt idx="1825">
                  <c:v>2.567145644362967</c:v>
                </c:pt>
                <c:pt idx="1826">
                  <c:v>2.5376566955777138</c:v>
                </c:pt>
                <c:pt idx="1827">
                  <c:v>2.5398543417413038</c:v>
                </c:pt>
                <c:pt idx="1828">
                  <c:v>2.4513068678724941</c:v>
                </c:pt>
                <c:pt idx="1829">
                  <c:v>2.2072282062684678</c:v>
                </c:pt>
                <c:pt idx="1830">
                  <c:v>2.236222412484262</c:v>
                </c:pt>
                <c:pt idx="1831">
                  <c:v>2.0018752914653626</c:v>
                </c:pt>
                <c:pt idx="1832">
                  <c:v>1.9800568701402028</c:v>
                </c:pt>
                <c:pt idx="1833">
                  <c:v>1.7884333240609089</c:v>
                </c:pt>
                <c:pt idx="1834">
                  <c:v>1.715911359104747</c:v>
                </c:pt>
                <c:pt idx="1835">
                  <c:v>1.816258701588694</c:v>
                </c:pt>
                <c:pt idx="1836">
                  <c:v>2.3747848270535128</c:v>
                </c:pt>
                <c:pt idx="1837">
                  <c:v>2.604197224202295</c:v>
                </c:pt>
                <c:pt idx="1838">
                  <c:v>2.7415167467224388</c:v>
                </c:pt>
                <c:pt idx="1839">
                  <c:v>2.7563909502537118</c:v>
                </c:pt>
                <c:pt idx="1840">
                  <c:v>2.5088174884291208</c:v>
                </c:pt>
                <c:pt idx="1841">
                  <c:v>2.3781562796706721</c:v>
                </c:pt>
                <c:pt idx="1842">
                  <c:v>2.3624877124129431</c:v>
                </c:pt>
                <c:pt idx="1843">
                  <c:v>2.0674518823347747</c:v>
                </c:pt>
                <c:pt idx="1844">
                  <c:v>1.983362896830144</c:v>
                </c:pt>
                <c:pt idx="1845">
                  <c:v>1.8829213587078419</c:v>
                </c:pt>
                <c:pt idx="1846">
                  <c:v>1.9558022816706522</c:v>
                </c:pt>
                <c:pt idx="1847">
                  <c:v>2.1864241423317359</c:v>
                </c:pt>
                <c:pt idx="1848">
                  <c:v>2.256735996558807</c:v>
                </c:pt>
                <c:pt idx="1849">
                  <c:v>2.1259255935181898</c:v>
                </c:pt>
                <c:pt idx="1850">
                  <c:v>2.0762304319852092</c:v>
                </c:pt>
                <c:pt idx="1851">
                  <c:v>1.870379889958462</c:v>
                </c:pt>
                <c:pt idx="1852">
                  <c:v>1.9265319969194177</c:v>
                </c:pt>
                <c:pt idx="1853">
                  <c:v>1.8787453487328589</c:v>
                </c:pt>
                <c:pt idx="1854">
                  <c:v>1.8490050087737351</c:v>
                </c:pt>
                <c:pt idx="1855">
                  <c:v>1.9272010874515455</c:v>
                </c:pt>
                <c:pt idx="1856">
                  <c:v>1.9695707844751098</c:v>
                </c:pt>
                <c:pt idx="1857">
                  <c:v>1.9708281464224815</c:v>
                </c:pt>
                <c:pt idx="1858">
                  <c:v>2.0506214479106526</c:v>
                </c:pt>
                <c:pt idx="1859">
                  <c:v>2.231559410602737</c:v>
                </c:pt>
                <c:pt idx="1860">
                  <c:v>2.311941974803474</c:v>
                </c:pt>
                <c:pt idx="1861">
                  <c:v>2.382828685933565</c:v>
                </c:pt>
                <c:pt idx="1862">
                  <c:v>2.454282737953164</c:v>
                </c:pt>
                <c:pt idx="1863">
                  <c:v>2.3290796342396001</c:v>
                </c:pt>
                <c:pt idx="1864">
                  <c:v>2.1722690227470358</c:v>
                </c:pt>
                <c:pt idx="1865">
                  <c:v>2.1729005302073912</c:v>
                </c:pt>
                <c:pt idx="1866">
                  <c:v>2.0165305462046774</c:v>
                </c:pt>
                <c:pt idx="1867">
                  <c:v>1.8580545265369039</c:v>
                </c:pt>
                <c:pt idx="1868">
                  <c:v>1.817572591188958</c:v>
                </c:pt>
                <c:pt idx="1869">
                  <c:v>1.795182024652159</c:v>
                </c:pt>
                <c:pt idx="1870">
                  <c:v>1.860128407745786</c:v>
                </c:pt>
                <c:pt idx="1871">
                  <c:v>1.9013433188858122</c:v>
                </c:pt>
                <c:pt idx="1872">
                  <c:v>2.2017733959205779</c:v>
                </c:pt>
                <c:pt idx="1873">
                  <c:v>2.1468266907226949</c:v>
                </c:pt>
                <c:pt idx="1874">
                  <c:v>2.2370799857838701</c:v>
                </c:pt>
                <c:pt idx="1875">
                  <c:v>2.4241006427058811</c:v>
                </c:pt>
                <c:pt idx="1876">
                  <c:v>2.38913844869082</c:v>
                </c:pt>
                <c:pt idx="1877">
                  <c:v>2.3422899937559878</c:v>
                </c:pt>
                <c:pt idx="1878">
                  <c:v>2.446518049374049</c:v>
                </c:pt>
                <c:pt idx="1879">
                  <c:v>2.0647506225484449</c:v>
                </c:pt>
                <c:pt idx="1880">
                  <c:v>2.1596379157493808</c:v>
                </c:pt>
                <c:pt idx="1881">
                  <c:v>2.1800704755900808</c:v>
                </c:pt>
                <c:pt idx="1882">
                  <c:v>2.0213131400144562</c:v>
                </c:pt>
                <c:pt idx="1883">
                  <c:v>2.0228519214675393</c:v>
                </c:pt>
                <c:pt idx="1884">
                  <c:v>2.1262059186356668</c:v>
                </c:pt>
                <c:pt idx="1885">
                  <c:v>2.2415807359192659</c:v>
                </c:pt>
                <c:pt idx="1886">
                  <c:v>2.3398416511272249</c:v>
                </c:pt>
                <c:pt idx="1887">
                  <c:v>2.3276373122555989</c:v>
                </c:pt>
                <c:pt idx="1888">
                  <c:v>2.0049104050498792</c:v>
                </c:pt>
                <c:pt idx="1889">
                  <c:v>1.7883094574348399</c:v>
                </c:pt>
                <c:pt idx="1890">
                  <c:v>1.658118408409611</c:v>
                </c:pt>
                <c:pt idx="1891">
                  <c:v>1.9329949336209467</c:v>
                </c:pt>
                <c:pt idx="1892">
                  <c:v>2.3262830546863431</c:v>
                </c:pt>
                <c:pt idx="1893">
                  <c:v>2.6106454874880187</c:v>
                </c:pt>
                <c:pt idx="1894">
                  <c:v>2.4345658841717661</c:v>
                </c:pt>
                <c:pt idx="1895">
                  <c:v>2.2933679879435918</c:v>
                </c:pt>
                <c:pt idx="1896">
                  <c:v>1.9385685610755321</c:v>
                </c:pt>
                <c:pt idx="1897">
                  <c:v>1.9400038476721118</c:v>
                </c:pt>
                <c:pt idx="1898">
                  <c:v>1.9836236381940182</c:v>
                </c:pt>
                <c:pt idx="1899">
                  <c:v>1.805619393571376</c:v>
                </c:pt>
                <c:pt idx="1900">
                  <c:v>1.7505809836075721</c:v>
                </c:pt>
                <c:pt idx="1901">
                  <c:v>1.710250615345785</c:v>
                </c:pt>
                <c:pt idx="1902">
                  <c:v>2.1415378062793069</c:v>
                </c:pt>
                <c:pt idx="1903">
                  <c:v>2.2975250119281112</c:v>
                </c:pt>
                <c:pt idx="1904">
                  <c:v>2.608188492256247</c:v>
                </c:pt>
                <c:pt idx="1905">
                  <c:v>2.579785275126691</c:v>
                </c:pt>
                <c:pt idx="1906">
                  <c:v>2.6670815599518201</c:v>
                </c:pt>
                <c:pt idx="1907">
                  <c:v>2.6144629886473663</c:v>
                </c:pt>
                <c:pt idx="1908">
                  <c:v>2.5674691125883751</c:v>
                </c:pt>
                <c:pt idx="1909">
                  <c:v>2.0877128892969998</c:v>
                </c:pt>
                <c:pt idx="1910">
                  <c:v>2.0097075914657929</c:v>
                </c:pt>
                <c:pt idx="1911">
                  <c:v>2.0639695224669103</c:v>
                </c:pt>
                <c:pt idx="1912">
                  <c:v>1.9785994460689504</c:v>
                </c:pt>
                <c:pt idx="1913">
                  <c:v>2.2694835357083458</c:v>
                </c:pt>
                <c:pt idx="1914">
                  <c:v>2.4697836389075811</c:v>
                </c:pt>
                <c:pt idx="1915">
                  <c:v>2.583256456212141</c:v>
                </c:pt>
                <c:pt idx="1916">
                  <c:v>2.4674117149604959</c:v>
                </c:pt>
                <c:pt idx="1917">
                  <c:v>2.3920682769083381</c:v>
                </c:pt>
                <c:pt idx="1918">
                  <c:v>2.0352287456221725</c:v>
                </c:pt>
                <c:pt idx="1919">
                  <c:v>1.886697520864179</c:v>
                </c:pt>
                <c:pt idx="1920">
                  <c:v>1.9048656951335563</c:v>
                </c:pt>
                <c:pt idx="1921">
                  <c:v>1.789834460417467</c:v>
                </c:pt>
                <c:pt idx="1922">
                  <c:v>1.78827843041132</c:v>
                </c:pt>
                <c:pt idx="1923">
                  <c:v>1.7764827018935561</c:v>
                </c:pt>
                <c:pt idx="1924">
                  <c:v>1.843845132816033</c:v>
                </c:pt>
                <c:pt idx="1925">
                  <c:v>2.1235902471963941</c:v>
                </c:pt>
                <c:pt idx="1926">
                  <c:v>2.250590049459523</c:v>
                </c:pt>
                <c:pt idx="1927">
                  <c:v>2.3151582624932892</c:v>
                </c:pt>
                <c:pt idx="1928">
                  <c:v>2.274863565449138</c:v>
                </c:pt>
                <c:pt idx="1929">
                  <c:v>2.0447753216674633</c:v>
                </c:pt>
                <c:pt idx="1930">
                  <c:v>1.8601770162166771</c:v>
                </c:pt>
                <c:pt idx="1931">
                  <c:v>1.9633839572126277</c:v>
                </c:pt>
                <c:pt idx="1932">
                  <c:v>2.0727952432697472</c:v>
                </c:pt>
                <c:pt idx="1933">
                  <c:v>2.0746846825888334</c:v>
                </c:pt>
                <c:pt idx="1934">
                  <c:v>1.882156661517044</c:v>
                </c:pt>
                <c:pt idx="1935">
                  <c:v>1.648541317608637</c:v>
                </c:pt>
                <c:pt idx="1936">
                  <c:v>1.831632997932616</c:v>
                </c:pt>
                <c:pt idx="1937">
                  <c:v>1.9622837698851232</c:v>
                </c:pt>
                <c:pt idx="1938">
                  <c:v>2.3158261878175068</c:v>
                </c:pt>
                <c:pt idx="1939">
                  <c:v>2.2717317107193598</c:v>
                </c:pt>
                <c:pt idx="1940">
                  <c:v>2.2952560512728342</c:v>
                </c:pt>
                <c:pt idx="1941">
                  <c:v>2.325798885799268</c:v>
                </c:pt>
                <c:pt idx="1942">
                  <c:v>2.576193622327561</c:v>
                </c:pt>
                <c:pt idx="1943">
                  <c:v>2.3507483527019839</c:v>
                </c:pt>
                <c:pt idx="1944">
                  <c:v>2.4865513892853479</c:v>
                </c:pt>
                <c:pt idx="1945">
                  <c:v>2.2005512401485321</c:v>
                </c:pt>
                <c:pt idx="1946">
                  <c:v>2.2864794042727019</c:v>
                </c:pt>
                <c:pt idx="1947">
                  <c:v>2.2888078235647482</c:v>
                </c:pt>
                <c:pt idx="1948">
                  <c:v>2.1940079316395229</c:v>
                </c:pt>
                <c:pt idx="1949">
                  <c:v>1.861851813913532</c:v>
                </c:pt>
                <c:pt idx="1950">
                  <c:v>2.0313667007615521</c:v>
                </c:pt>
                <c:pt idx="1951">
                  <c:v>1.8112163920767781</c:v>
                </c:pt>
                <c:pt idx="1952">
                  <c:v>2.1535119253231438</c:v>
                </c:pt>
                <c:pt idx="1953">
                  <c:v>2.232505212642546</c:v>
                </c:pt>
                <c:pt idx="1954">
                  <c:v>2.2704877189454891</c:v>
                </c:pt>
                <c:pt idx="1955">
                  <c:v>2.2623512968415351</c:v>
                </c:pt>
                <c:pt idx="1956">
                  <c:v>2.3900320704663378</c:v>
                </c:pt>
                <c:pt idx="1957">
                  <c:v>1.940043914313577</c:v>
                </c:pt>
                <c:pt idx="1958">
                  <c:v>1.865914753139994</c:v>
                </c:pt>
                <c:pt idx="1959">
                  <c:v>1.701377510498512</c:v>
                </c:pt>
                <c:pt idx="1960">
                  <c:v>1.8757781321062339</c:v>
                </c:pt>
                <c:pt idx="1961">
                  <c:v>2.104019075941058</c:v>
                </c:pt>
                <c:pt idx="1962">
                  <c:v>2.2359063512277499</c:v>
                </c:pt>
                <c:pt idx="1963">
                  <c:v>2.1950992292657499</c:v>
                </c:pt>
                <c:pt idx="1964">
                  <c:v>2.2443897543448181</c:v>
                </c:pt>
                <c:pt idx="1965">
                  <c:v>2.252846445811111</c:v>
                </c:pt>
                <c:pt idx="1966">
                  <c:v>2.341238611939247</c:v>
                </c:pt>
                <c:pt idx="1967">
                  <c:v>2.2963804676422419</c:v>
                </c:pt>
                <c:pt idx="1968">
                  <c:v>2.180920043683277</c:v>
                </c:pt>
                <c:pt idx="1969">
                  <c:v>2.1925043531294359</c:v>
                </c:pt>
                <c:pt idx="1970">
                  <c:v>1.9823040646751433</c:v>
                </c:pt>
                <c:pt idx="1971">
                  <c:v>1.9632491280227147</c:v>
                </c:pt>
                <c:pt idx="1972">
                  <c:v>1.8375927510281069</c:v>
                </c:pt>
                <c:pt idx="1973">
                  <c:v>1.9020706103025873</c:v>
                </c:pt>
                <c:pt idx="1974">
                  <c:v>2.1419948746605542</c:v>
                </c:pt>
                <c:pt idx="1975">
                  <c:v>2.37277473806185</c:v>
                </c:pt>
                <c:pt idx="1976">
                  <c:v>2.2276843206652002</c:v>
                </c:pt>
                <c:pt idx="1977">
                  <c:v>2.254836736076375</c:v>
                </c:pt>
                <c:pt idx="1978">
                  <c:v>2.1261146957645471</c:v>
                </c:pt>
                <c:pt idx="1979">
                  <c:v>2.1336534799279341</c:v>
                </c:pt>
                <c:pt idx="1980">
                  <c:v>2.2916540109885939</c:v>
                </c:pt>
                <c:pt idx="1981">
                  <c:v>2.3619818387188709</c:v>
                </c:pt>
                <c:pt idx="1982">
                  <c:v>2.2843625079942691</c:v>
                </c:pt>
                <c:pt idx="1983">
                  <c:v>2.3141241317764711</c:v>
                </c:pt>
                <c:pt idx="1984">
                  <c:v>2.292465727764101</c:v>
                </c:pt>
                <c:pt idx="1985">
                  <c:v>2.2855620223307271</c:v>
                </c:pt>
                <c:pt idx="1986">
                  <c:v>2.158515107546104</c:v>
                </c:pt>
                <c:pt idx="1987">
                  <c:v>2.33394966974691</c:v>
                </c:pt>
                <c:pt idx="1988">
                  <c:v>2.3115822711840219</c:v>
                </c:pt>
                <c:pt idx="1989">
                  <c:v>2.2692700552252538</c:v>
                </c:pt>
                <c:pt idx="1990">
                  <c:v>2.189085653106043</c:v>
                </c:pt>
                <c:pt idx="1991">
                  <c:v>2.2064790583600309</c:v>
                </c:pt>
                <c:pt idx="1992">
                  <c:v>2.0609286278039227</c:v>
                </c:pt>
                <c:pt idx="1993">
                  <c:v>2.343083307407805</c:v>
                </c:pt>
                <c:pt idx="1994">
                  <c:v>2.0301145345213647</c:v>
                </c:pt>
                <c:pt idx="1995">
                  <c:v>2.0302586600463619</c:v>
                </c:pt>
                <c:pt idx="1996">
                  <c:v>2.1022448306454269</c:v>
                </c:pt>
                <c:pt idx="1997">
                  <c:v>2.2887262463832339</c:v>
                </c:pt>
                <c:pt idx="1998">
                  <c:v>2.429375083137463</c:v>
                </c:pt>
                <c:pt idx="1999">
                  <c:v>2.3920263984619838</c:v>
                </c:pt>
                <c:pt idx="2000">
                  <c:v>2.2221724307160522</c:v>
                </c:pt>
                <c:pt idx="2001">
                  <c:v>2.3259597359963351</c:v>
                </c:pt>
                <c:pt idx="2002">
                  <c:v>2.330174426268329</c:v>
                </c:pt>
                <c:pt idx="2003">
                  <c:v>2.4868543768337661</c:v>
                </c:pt>
                <c:pt idx="2004">
                  <c:v>2.577044309420458</c:v>
                </c:pt>
                <c:pt idx="2005">
                  <c:v>2.3282804803650952</c:v>
                </c:pt>
                <c:pt idx="2006">
                  <c:v>2.0993328907848743</c:v>
                </c:pt>
                <c:pt idx="2007">
                  <c:v>1.9969238455825007</c:v>
                </c:pt>
                <c:pt idx="2008">
                  <c:v>1.649311538052004</c:v>
                </c:pt>
                <c:pt idx="2009">
                  <c:v>1.6545743308749981</c:v>
                </c:pt>
                <c:pt idx="2010">
                  <c:v>1.743131899539871</c:v>
                </c:pt>
                <c:pt idx="2011">
                  <c:v>1.795471437113505</c:v>
                </c:pt>
                <c:pt idx="2012">
                  <c:v>2.2708821564260782</c:v>
                </c:pt>
                <c:pt idx="2013">
                  <c:v>2.7115199163666879</c:v>
                </c:pt>
                <c:pt idx="2014">
                  <c:v>2.720842986353631</c:v>
                </c:pt>
                <c:pt idx="2015">
                  <c:v>2.6436857977592991</c:v>
                </c:pt>
                <c:pt idx="2016">
                  <c:v>2.392651559974591</c:v>
                </c:pt>
                <c:pt idx="2017">
                  <c:v>2.385910781767024</c:v>
                </c:pt>
                <c:pt idx="2018">
                  <c:v>2.6304579871100251</c:v>
                </c:pt>
                <c:pt idx="2019">
                  <c:v>2.5396320359516928</c:v>
                </c:pt>
                <c:pt idx="2020">
                  <c:v>2.3288348628438862</c:v>
                </c:pt>
                <c:pt idx="2021">
                  <c:v>2.052728877584618</c:v>
                </c:pt>
                <c:pt idx="2022">
                  <c:v>1.6710284638219881</c:v>
                </c:pt>
                <c:pt idx="2023">
                  <c:v>1.8163920346236231</c:v>
                </c:pt>
                <c:pt idx="2024">
                  <c:v>1.9087164994830061</c:v>
                </c:pt>
                <c:pt idx="2025">
                  <c:v>1.9238499375561702</c:v>
                </c:pt>
                <c:pt idx="2026">
                  <c:v>2.155443509423975</c:v>
                </c:pt>
                <c:pt idx="2027">
                  <c:v>2.4211746634827072</c:v>
                </c:pt>
                <c:pt idx="2028">
                  <c:v>2.6512732036136701</c:v>
                </c:pt>
                <c:pt idx="2029">
                  <c:v>2.8043685383859351</c:v>
                </c:pt>
                <c:pt idx="2030">
                  <c:v>2.6848810067864739</c:v>
                </c:pt>
                <c:pt idx="2031">
                  <c:v>2.309843489463006</c:v>
                </c:pt>
                <c:pt idx="2032">
                  <c:v>2.2353785767402981</c:v>
                </c:pt>
                <c:pt idx="2033">
                  <c:v>2.0307555282567953</c:v>
                </c:pt>
                <c:pt idx="2034">
                  <c:v>2.1261097879429038</c:v>
                </c:pt>
                <c:pt idx="2035">
                  <c:v>2.1102007609058031</c:v>
                </c:pt>
                <c:pt idx="2036">
                  <c:v>2.1023998704053781</c:v>
                </c:pt>
                <c:pt idx="2037">
                  <c:v>2.0142929396241747</c:v>
                </c:pt>
                <c:pt idx="2038">
                  <c:v>2.0502541936211571</c:v>
                </c:pt>
                <c:pt idx="2039">
                  <c:v>1.9411656315605796</c:v>
                </c:pt>
                <c:pt idx="2040">
                  <c:v>1.9190268743715915</c:v>
                </c:pt>
                <c:pt idx="2041">
                  <c:v>1.989039296336377</c:v>
                </c:pt>
                <c:pt idx="2042">
                  <c:v>2.3113976224885091</c:v>
                </c:pt>
                <c:pt idx="2043">
                  <c:v>2.4557531486273141</c:v>
                </c:pt>
                <c:pt idx="2044">
                  <c:v>2.4524312103791699</c:v>
                </c:pt>
                <c:pt idx="2045">
                  <c:v>2.4867293030877229</c:v>
                </c:pt>
                <c:pt idx="2046">
                  <c:v>2.0299853387195839</c:v>
                </c:pt>
                <c:pt idx="2047">
                  <c:v>1.7968419395111539</c:v>
                </c:pt>
                <c:pt idx="2048">
                  <c:v>1.6489175912662781</c:v>
                </c:pt>
                <c:pt idx="2049">
                  <c:v>1.6670308564096619</c:v>
                </c:pt>
                <c:pt idx="2050">
                  <c:v>1.9184203198552581</c:v>
                </c:pt>
                <c:pt idx="2051">
                  <c:v>2.2214501935223439</c:v>
                </c:pt>
                <c:pt idx="2052">
                  <c:v>2.3451732076529908</c:v>
                </c:pt>
                <c:pt idx="2053">
                  <c:v>2.770557136693351</c:v>
                </c:pt>
                <c:pt idx="2054">
                  <c:v>2.764728422348488</c:v>
                </c:pt>
                <c:pt idx="2055">
                  <c:v>2.724216018379948</c:v>
                </c:pt>
                <c:pt idx="2056">
                  <c:v>2.621427353246129</c:v>
                </c:pt>
                <c:pt idx="2057">
                  <c:v>2.2596748800435189</c:v>
                </c:pt>
                <c:pt idx="2058">
                  <c:v>2.2849038645898312</c:v>
                </c:pt>
                <c:pt idx="2059">
                  <c:v>2.3818973585529148</c:v>
                </c:pt>
                <c:pt idx="2060">
                  <c:v>2.5423819192421231</c:v>
                </c:pt>
                <c:pt idx="2061">
                  <c:v>2.4862389099522679</c:v>
                </c:pt>
                <c:pt idx="2062">
                  <c:v>2.45337556896403</c:v>
                </c:pt>
                <c:pt idx="2063">
                  <c:v>2.1463144468337321</c:v>
                </c:pt>
                <c:pt idx="2064">
                  <c:v>2.307679530942977</c:v>
                </c:pt>
                <c:pt idx="2065">
                  <c:v>2.1819096571585939</c:v>
                </c:pt>
                <c:pt idx="2066">
                  <c:v>2.109794804691778</c:v>
                </c:pt>
                <c:pt idx="2067">
                  <c:v>1.796818562365843</c:v>
                </c:pt>
                <c:pt idx="2068">
                  <c:v>1.827189126921454</c:v>
                </c:pt>
                <c:pt idx="2069">
                  <c:v>1.728505662935016</c:v>
                </c:pt>
                <c:pt idx="2070">
                  <c:v>2.0099881140646736</c:v>
                </c:pt>
                <c:pt idx="2071">
                  <c:v>2.2103742835151081</c:v>
                </c:pt>
                <c:pt idx="2072">
                  <c:v>2.4010934443307881</c:v>
                </c:pt>
                <c:pt idx="2073">
                  <c:v>2.4900765489504031</c:v>
                </c:pt>
                <c:pt idx="2074">
                  <c:v>2.5198590436128487</c:v>
                </c:pt>
                <c:pt idx="2075">
                  <c:v>2.4829039915234952</c:v>
                </c:pt>
                <c:pt idx="2076">
                  <c:v>2.2852883671354602</c:v>
                </c:pt>
                <c:pt idx="2077">
                  <c:v>2.2457601161309291</c:v>
                </c:pt>
                <c:pt idx="2078">
                  <c:v>2.3515030806795871</c:v>
                </c:pt>
                <c:pt idx="2079">
                  <c:v>2.2407500769277249</c:v>
                </c:pt>
                <c:pt idx="2080">
                  <c:v>2.1921942153368641</c:v>
                </c:pt>
                <c:pt idx="2081">
                  <c:v>2.2950434782773552</c:v>
                </c:pt>
                <c:pt idx="2082">
                  <c:v>2.1613197477497859</c:v>
                </c:pt>
                <c:pt idx="2083">
                  <c:v>2.293229783386697</c:v>
                </c:pt>
                <c:pt idx="2084">
                  <c:v>2.4633946499169119</c:v>
                </c:pt>
                <c:pt idx="2085">
                  <c:v>2.2904718747778601</c:v>
                </c:pt>
                <c:pt idx="2086">
                  <c:v>2.5658428657190058</c:v>
                </c:pt>
                <c:pt idx="2087">
                  <c:v>2.6456863959644039</c:v>
                </c:pt>
                <c:pt idx="2088">
                  <c:v>2.4572006177112891</c:v>
                </c:pt>
                <c:pt idx="2089">
                  <c:v>2.6334302766892441</c:v>
                </c:pt>
                <c:pt idx="2090">
                  <c:v>2.7043573035243522</c:v>
                </c:pt>
                <c:pt idx="2091">
                  <c:v>2.5891695751123129</c:v>
                </c:pt>
                <c:pt idx="2092">
                  <c:v>2.6726957358537931</c:v>
                </c:pt>
                <c:pt idx="2093">
                  <c:v>2.5201353025819961</c:v>
                </c:pt>
                <c:pt idx="2094">
                  <c:v>2.5280247208410982</c:v>
                </c:pt>
                <c:pt idx="2095">
                  <c:v>2.5839054728489259</c:v>
                </c:pt>
                <c:pt idx="2096">
                  <c:v>2.143601073206483</c:v>
                </c:pt>
                <c:pt idx="2097">
                  <c:v>2.0888101430213006</c:v>
                </c:pt>
                <c:pt idx="2098">
                  <c:v>2.0315501765146231</c:v>
                </c:pt>
                <c:pt idx="2099">
                  <c:v>1.9757788252244477</c:v>
                </c:pt>
                <c:pt idx="2100">
                  <c:v>2.2917672512470988</c:v>
                </c:pt>
                <c:pt idx="2101">
                  <c:v>2.318609021144634</c:v>
                </c:pt>
                <c:pt idx="2102">
                  <c:v>2.30574051294569</c:v>
                </c:pt>
                <c:pt idx="2103">
                  <c:v>2.7260409147380358</c:v>
                </c:pt>
                <c:pt idx="2104">
                  <c:v>2.71825606178749</c:v>
                </c:pt>
                <c:pt idx="2105">
                  <c:v>2.7749002447374052</c:v>
                </c:pt>
                <c:pt idx="2106">
                  <c:v>2.6199174367697959</c:v>
                </c:pt>
                <c:pt idx="2107">
                  <c:v>2.427893332266791</c:v>
                </c:pt>
                <c:pt idx="2108">
                  <c:v>2.5988361181233111</c:v>
                </c:pt>
                <c:pt idx="2109">
                  <c:v>2.4639926159819368</c:v>
                </c:pt>
                <c:pt idx="2110">
                  <c:v>2.479691346775335</c:v>
                </c:pt>
                <c:pt idx="2111">
                  <c:v>2.6663526687152341</c:v>
                </c:pt>
                <c:pt idx="2112">
                  <c:v>2.4683942785354991</c:v>
                </c:pt>
                <c:pt idx="2113">
                  <c:v>2.4142450949717711</c:v>
                </c:pt>
                <c:pt idx="2114">
                  <c:v>2.6277635175559011</c:v>
                </c:pt>
                <c:pt idx="2115">
                  <c:v>2.6644723735677278</c:v>
                </c:pt>
                <c:pt idx="2116">
                  <c:v>3.1939397290656699</c:v>
                </c:pt>
                <c:pt idx="2117">
                  <c:v>3.4092710129941799</c:v>
                </c:pt>
                <c:pt idx="2118">
                  <c:v>3.4379582095858403</c:v>
                </c:pt>
                <c:pt idx="2119">
                  <c:v>3.70293742946378</c:v>
                </c:pt>
                <c:pt idx="2120">
                  <c:v>3.9522745603480303</c:v>
                </c:pt>
                <c:pt idx="2121">
                  <c:v>4.1667725999581098</c:v>
                </c:pt>
                <c:pt idx="2122">
                  <c:v>4.1647297393625795</c:v>
                </c:pt>
                <c:pt idx="2123">
                  <c:v>3.8124604476826498</c:v>
                </c:pt>
                <c:pt idx="2124">
                  <c:v>3.5965772614907703</c:v>
                </c:pt>
                <c:pt idx="2125">
                  <c:v>3.66663278711723</c:v>
                </c:pt>
                <c:pt idx="2126">
                  <c:v>3.5131131919246803</c:v>
                </c:pt>
                <c:pt idx="2127">
                  <c:v>3.3983272863265599</c:v>
                </c:pt>
                <c:pt idx="2128">
                  <c:v>3.2679799031377499</c:v>
                </c:pt>
                <c:pt idx="2129">
                  <c:v>3.1613458027707297</c:v>
                </c:pt>
                <c:pt idx="2130">
                  <c:v>3.4691496647436799</c:v>
                </c:pt>
                <c:pt idx="2131">
                  <c:v>3.6734408529869498</c:v>
                </c:pt>
                <c:pt idx="2132">
                  <c:v>3.5786144198078897</c:v>
                </c:pt>
                <c:pt idx="2133">
                  <c:v>3.54506321282966</c:v>
                </c:pt>
                <c:pt idx="2134">
                  <c:v>3.28217467579963</c:v>
                </c:pt>
                <c:pt idx="2135">
                  <c:v>3.19409495813031</c:v>
                </c:pt>
                <c:pt idx="2136">
                  <c:v>3.0740156298029602</c:v>
                </c:pt>
                <c:pt idx="2137">
                  <c:v>2.7005205038838129</c:v>
                </c:pt>
                <c:pt idx="2138">
                  <c:v>2.508374456961235</c:v>
                </c:pt>
                <c:pt idx="2139">
                  <c:v>2.6776544090274967</c:v>
                </c:pt>
                <c:pt idx="2140">
                  <c:v>2.5500233576346911</c:v>
                </c:pt>
                <c:pt idx="2141">
                  <c:v>2.652804699228327</c:v>
                </c:pt>
                <c:pt idx="2142">
                  <c:v>2.252432720307302</c:v>
                </c:pt>
                <c:pt idx="2143">
                  <c:v>2.0951852550782206</c:v>
                </c:pt>
                <c:pt idx="2144">
                  <c:v>2.2652588064945909</c:v>
                </c:pt>
                <c:pt idx="2145">
                  <c:v>2.5657647714095573</c:v>
                </c:pt>
                <c:pt idx="2146">
                  <c:v>2.3549362426084839</c:v>
                </c:pt>
                <c:pt idx="2147">
                  <c:v>2.3927737538790081</c:v>
                </c:pt>
                <c:pt idx="2148">
                  <c:v>2.2747290080443321</c:v>
                </c:pt>
                <c:pt idx="2149">
                  <c:v>2.4502982885599072</c:v>
                </c:pt>
                <c:pt idx="2150">
                  <c:v>2.5909197286571461</c:v>
                </c:pt>
                <c:pt idx="2151">
                  <c:v>2.3802703918300052</c:v>
                </c:pt>
                <c:pt idx="2152">
                  <c:v>1.9650519138285982</c:v>
                </c:pt>
                <c:pt idx="2153">
                  <c:v>2.1401436606040112</c:v>
                </c:pt>
                <c:pt idx="2154">
                  <c:v>2.3885350530124332</c:v>
                </c:pt>
                <c:pt idx="2155">
                  <c:v>2.453328256635511</c:v>
                </c:pt>
                <c:pt idx="2156">
                  <c:v>2.45010067346711</c:v>
                </c:pt>
                <c:pt idx="2157">
                  <c:v>2.1916208187089978</c:v>
                </c:pt>
                <c:pt idx="2158">
                  <c:v>2.2602935815976841</c:v>
                </c:pt>
                <c:pt idx="2159">
                  <c:v>2.8735677601889238</c:v>
                </c:pt>
                <c:pt idx="2160">
                  <c:v>3.1891241637924397</c:v>
                </c:pt>
                <c:pt idx="2161">
                  <c:v>3.0912494939861599</c:v>
                </c:pt>
                <c:pt idx="2162">
                  <c:v>2.8772315466989422</c:v>
                </c:pt>
                <c:pt idx="2163">
                  <c:v>2.6069941965331891</c:v>
                </c:pt>
                <c:pt idx="2164">
                  <c:v>2.867759433054208</c:v>
                </c:pt>
                <c:pt idx="2165">
                  <c:v>3.1966402122609101</c:v>
                </c:pt>
                <c:pt idx="2166">
                  <c:v>2.9130284214410271</c:v>
                </c:pt>
                <c:pt idx="2167">
                  <c:v>2.5039333716343841</c:v>
                </c:pt>
                <c:pt idx="2168">
                  <c:v>2.0483728436701178</c:v>
                </c:pt>
                <c:pt idx="2169">
                  <c:v>1.616570125723219</c:v>
                </c:pt>
                <c:pt idx="2170">
                  <c:v>1.9509060116766126</c:v>
                </c:pt>
                <c:pt idx="2171">
                  <c:v>2.2545591204193731</c:v>
                </c:pt>
                <c:pt idx="2172">
                  <c:v>2.4564561343175821</c:v>
                </c:pt>
                <c:pt idx="2173">
                  <c:v>2.5798138928162331</c:v>
                </c:pt>
                <c:pt idx="2174">
                  <c:v>2.6173307530143051</c:v>
                </c:pt>
                <c:pt idx="2175">
                  <c:v>2.5152998249038681</c:v>
                </c:pt>
                <c:pt idx="2176">
                  <c:v>2.6157080090577223</c:v>
                </c:pt>
                <c:pt idx="2177">
                  <c:v>2.58517473700249</c:v>
                </c:pt>
                <c:pt idx="2178">
                  <c:v>2.4538167542023031</c:v>
                </c:pt>
                <c:pt idx="2179">
                  <c:v>1.9763752884978012</c:v>
                </c:pt>
                <c:pt idx="2180">
                  <c:v>1.8506538221897599</c:v>
                </c:pt>
                <c:pt idx="2181">
                  <c:v>2.0236744989129156</c:v>
                </c:pt>
                <c:pt idx="2182">
                  <c:v>2.1355945617173782</c:v>
                </c:pt>
                <c:pt idx="2183">
                  <c:v>2.211066828361377</c:v>
                </c:pt>
                <c:pt idx="2184">
                  <c:v>1.9865942378626662</c:v>
                </c:pt>
                <c:pt idx="2185">
                  <c:v>2.0405096543920913</c:v>
                </c:pt>
                <c:pt idx="2186">
                  <c:v>2.3348313603013979</c:v>
                </c:pt>
                <c:pt idx="2187">
                  <c:v>2.8268593712041508</c:v>
                </c:pt>
                <c:pt idx="2188">
                  <c:v>2.6466127809107478</c:v>
                </c:pt>
                <c:pt idx="2189">
                  <c:v>2.6482396790648481</c:v>
                </c:pt>
                <c:pt idx="2190">
                  <c:v>2.279253743816227</c:v>
                </c:pt>
                <c:pt idx="2191">
                  <c:v>2.3449501021083421</c:v>
                </c:pt>
                <c:pt idx="2192">
                  <c:v>2.3161865930514738</c:v>
                </c:pt>
                <c:pt idx="2193">
                  <c:v>2.3480833977645919</c:v>
                </c:pt>
                <c:pt idx="2194">
                  <c:v>1.9673850199770015</c:v>
                </c:pt>
                <c:pt idx="2195">
                  <c:v>2.1233501989046601</c:v>
                </c:pt>
                <c:pt idx="2196">
                  <c:v>2.0592393132524571</c:v>
                </c:pt>
                <c:pt idx="2197">
                  <c:v>2.125135848134998</c:v>
                </c:pt>
                <c:pt idx="2198">
                  <c:v>2.2460820958068028</c:v>
                </c:pt>
                <c:pt idx="2199">
                  <c:v>2.4429863474457392</c:v>
                </c:pt>
                <c:pt idx="2200">
                  <c:v>2.645653832902553</c:v>
                </c:pt>
                <c:pt idx="2201">
                  <c:v>2.774087595116375</c:v>
                </c:pt>
                <c:pt idx="2202">
                  <c:v>2.6419042254727239</c:v>
                </c:pt>
                <c:pt idx="2203">
                  <c:v>2.5051112595555431</c:v>
                </c:pt>
                <c:pt idx="2204">
                  <c:v>2.488662842426872</c:v>
                </c:pt>
                <c:pt idx="2205">
                  <c:v>2.3089133935252448</c:v>
                </c:pt>
                <c:pt idx="2206">
                  <c:v>2.1109898355156962</c:v>
                </c:pt>
                <c:pt idx="2207">
                  <c:v>1.9005053551801723</c:v>
                </c:pt>
                <c:pt idx="2208">
                  <c:v>1.649670519331276</c:v>
                </c:pt>
                <c:pt idx="2209">
                  <c:v>1.8513703216999979</c:v>
                </c:pt>
                <c:pt idx="2210">
                  <c:v>2.2213345860661491</c:v>
                </c:pt>
                <c:pt idx="2211">
                  <c:v>2.2927832852466938</c:v>
                </c:pt>
                <c:pt idx="2212">
                  <c:v>2.6219164249505171</c:v>
                </c:pt>
                <c:pt idx="2213">
                  <c:v>2.6953622038671012</c:v>
                </c:pt>
                <c:pt idx="2214">
                  <c:v>2.4436363336888149</c:v>
                </c:pt>
                <c:pt idx="2215">
                  <c:v>2.47384409879426</c:v>
                </c:pt>
                <c:pt idx="2216">
                  <c:v>2.4658526433729171</c:v>
                </c:pt>
                <c:pt idx="2217">
                  <c:v>2.1913842744004999</c:v>
                </c:pt>
                <c:pt idx="2218">
                  <c:v>2.4847582320165458</c:v>
                </c:pt>
                <c:pt idx="2219">
                  <c:v>2.3267152499472372</c:v>
                </c:pt>
                <c:pt idx="2220">
                  <c:v>2.113809987588477</c:v>
                </c:pt>
                <c:pt idx="2221">
                  <c:v>1.9353007848259978</c:v>
                </c:pt>
                <c:pt idx="2222">
                  <c:v>2.074799356098159</c:v>
                </c:pt>
                <c:pt idx="2223">
                  <c:v>2.1900784897724508</c:v>
                </c:pt>
                <c:pt idx="2224">
                  <c:v>2.5890719717852209</c:v>
                </c:pt>
                <c:pt idx="2225">
                  <c:v>2.6416400144872321</c:v>
                </c:pt>
                <c:pt idx="2226">
                  <c:v>2.5465909815686132</c:v>
                </c:pt>
                <c:pt idx="2227">
                  <c:v>2.4666139138669512</c:v>
                </c:pt>
                <c:pt idx="2228">
                  <c:v>2.644676960173773</c:v>
                </c:pt>
                <c:pt idx="2229">
                  <c:v>2.511690856815624</c:v>
                </c:pt>
                <c:pt idx="2230">
                  <c:v>2.2162279447137929</c:v>
                </c:pt>
                <c:pt idx="2231">
                  <c:v>1.9073998692243161</c:v>
                </c:pt>
                <c:pt idx="2232">
                  <c:v>1.672829359018484</c:v>
                </c:pt>
                <c:pt idx="2233">
                  <c:v>1.9697345366293366</c:v>
                </c:pt>
                <c:pt idx="2234">
                  <c:v>2.443452375301836</c:v>
                </c:pt>
                <c:pt idx="2235">
                  <c:v>2.3521601191457222</c:v>
                </c:pt>
                <c:pt idx="2236">
                  <c:v>2.210754250526354</c:v>
                </c:pt>
                <c:pt idx="2237">
                  <c:v>2.2211472147641018</c:v>
                </c:pt>
                <c:pt idx="2238">
                  <c:v>2.4317117343328079</c:v>
                </c:pt>
                <c:pt idx="2239">
                  <c:v>2.6279165464655891</c:v>
                </c:pt>
                <c:pt idx="2240">
                  <c:v>2.7513727428872179</c:v>
                </c:pt>
                <c:pt idx="2241">
                  <c:v>2.552274716297489</c:v>
                </c:pt>
                <c:pt idx="2242">
                  <c:v>2.3515722475498722</c:v>
                </c:pt>
                <c:pt idx="2243">
                  <c:v>2.505959517141231</c:v>
                </c:pt>
                <c:pt idx="2244">
                  <c:v>2.487546053600572</c:v>
                </c:pt>
                <c:pt idx="2245">
                  <c:v>2.267904644920876</c:v>
                </c:pt>
                <c:pt idx="2246">
                  <c:v>2.0894009853808675</c:v>
                </c:pt>
                <c:pt idx="2247">
                  <c:v>1.9023000022223659</c:v>
                </c:pt>
                <c:pt idx="2248">
                  <c:v>1.9530910522922131</c:v>
                </c:pt>
                <c:pt idx="2249">
                  <c:v>2.366840745194954</c:v>
                </c:pt>
                <c:pt idx="2250">
                  <c:v>2.3509208010004699</c:v>
                </c:pt>
                <c:pt idx="2251">
                  <c:v>2.335862472062407</c:v>
                </c:pt>
                <c:pt idx="2252">
                  <c:v>2.3670935964112139</c:v>
                </c:pt>
                <c:pt idx="2253">
                  <c:v>2.3654107145300429</c:v>
                </c:pt>
                <c:pt idx="2254">
                  <c:v>2.5532105141847268</c:v>
                </c:pt>
                <c:pt idx="2255">
                  <c:v>2.6489040359310301</c:v>
                </c:pt>
                <c:pt idx="2256">
                  <c:v>2.5685474632755589</c:v>
                </c:pt>
                <c:pt idx="2257">
                  <c:v>2.4924093761854538</c:v>
                </c:pt>
                <c:pt idx="2258">
                  <c:v>2.2422602287805278</c:v>
                </c:pt>
                <c:pt idx="2259">
                  <c:v>2.2264054740432471</c:v>
                </c:pt>
                <c:pt idx="2260">
                  <c:v>2.2079403370464949</c:v>
                </c:pt>
                <c:pt idx="2261">
                  <c:v>2.1407827195571558</c:v>
                </c:pt>
                <c:pt idx="2262">
                  <c:v>2.1928092149841141</c:v>
                </c:pt>
                <c:pt idx="2263">
                  <c:v>2.1909313343281132</c:v>
                </c:pt>
                <c:pt idx="2264">
                  <c:v>2.0273085489581746</c:v>
                </c:pt>
                <c:pt idx="2265">
                  <c:v>2.4477074856034879</c:v>
                </c:pt>
                <c:pt idx="2266">
                  <c:v>2.6634742099489541</c:v>
                </c:pt>
                <c:pt idx="2267">
                  <c:v>2.5976853594426879</c:v>
                </c:pt>
                <c:pt idx="2268">
                  <c:v>2.4060973943431159</c:v>
                </c:pt>
                <c:pt idx="2269">
                  <c:v>2.0367457043036929</c:v>
                </c:pt>
                <c:pt idx="2270">
                  <c:v>1.9599361191618196</c:v>
                </c:pt>
                <c:pt idx="2271">
                  <c:v>2.4926126776486321</c:v>
                </c:pt>
                <c:pt idx="2272">
                  <c:v>2.7804133655998928</c:v>
                </c:pt>
                <c:pt idx="2273">
                  <c:v>2.799305826324527</c:v>
                </c:pt>
                <c:pt idx="2274">
                  <c:v>2.8113320874675911</c:v>
                </c:pt>
                <c:pt idx="2275">
                  <c:v>2.7784612828424708</c:v>
                </c:pt>
                <c:pt idx="2276">
                  <c:v>2.8944038841002282</c:v>
                </c:pt>
                <c:pt idx="2277">
                  <c:v>3.1341322519107</c:v>
                </c:pt>
                <c:pt idx="2278">
                  <c:v>3.11192612095358</c:v>
                </c:pt>
                <c:pt idx="2279">
                  <c:v>3.22920330530224</c:v>
                </c:pt>
                <c:pt idx="2280">
                  <c:v>3.4586002988206399</c:v>
                </c:pt>
                <c:pt idx="2281">
                  <c:v>3.60662642380287</c:v>
                </c:pt>
                <c:pt idx="2282">
                  <c:v>3.6983668245047499</c:v>
                </c:pt>
                <c:pt idx="2283">
                  <c:v>3.7129173003833</c:v>
                </c:pt>
                <c:pt idx="2284">
                  <c:v>3.7595565779987998</c:v>
                </c:pt>
                <c:pt idx="2285">
                  <c:v>4.0625005102140301</c:v>
                </c:pt>
                <c:pt idx="2286">
                  <c:v>4.2873485883572204</c:v>
                </c:pt>
                <c:pt idx="2287">
                  <c:v>4.6561095525440095</c:v>
                </c:pt>
                <c:pt idx="2288">
                  <c:v>5.0296053878144598</c:v>
                </c:pt>
                <c:pt idx="2289">
                  <c:v>5.3190139618911605</c:v>
                </c:pt>
                <c:pt idx="2290">
                  <c:v>5.7898954256159794</c:v>
                </c:pt>
                <c:pt idx="2291">
                  <c:v>6.1999911460676502</c:v>
                </c:pt>
                <c:pt idx="2292">
                  <c:v>6.2931275684415402</c:v>
                </c:pt>
                <c:pt idx="2293">
                  <c:v>6.6991279895245999</c:v>
                </c:pt>
                <c:pt idx="2294">
                  <c:v>7.0510877911273004</c:v>
                </c:pt>
                <c:pt idx="2295">
                  <c:v>7.2416573757147598</c:v>
                </c:pt>
                <c:pt idx="2296">
                  <c:v>7.5807740993681998</c:v>
                </c:pt>
                <c:pt idx="2297">
                  <c:v>7.6740139902770004</c:v>
                </c:pt>
                <c:pt idx="2298">
                  <c:v>7.4424822203441297</c:v>
                </c:pt>
                <c:pt idx="2299">
                  <c:v>7.54722940623755</c:v>
                </c:pt>
                <c:pt idx="2300">
                  <c:v>7.2826082229805102</c:v>
                </c:pt>
                <c:pt idx="2301">
                  <c:v>7.0005272359706598</c:v>
                </c:pt>
                <c:pt idx="2302">
                  <c:v>6.6603253568362897</c:v>
                </c:pt>
                <c:pt idx="2303">
                  <c:v>5.9727341829118696</c:v>
                </c:pt>
                <c:pt idx="2304">
                  <c:v>5.5670953144314499</c:v>
                </c:pt>
                <c:pt idx="2305">
                  <c:v>5.3002345118909897</c:v>
                </c:pt>
                <c:pt idx="2306">
                  <c:v>4.8863126993600705</c:v>
                </c:pt>
                <c:pt idx="2307">
                  <c:v>4.98385020559589</c:v>
                </c:pt>
                <c:pt idx="2308">
                  <c:v>4.8553468960341295</c:v>
                </c:pt>
                <c:pt idx="2309">
                  <c:v>4.1921695328752699</c:v>
                </c:pt>
                <c:pt idx="2310">
                  <c:v>3.8913120356794897</c:v>
                </c:pt>
                <c:pt idx="2311">
                  <c:v>3.2695699106861</c:v>
                </c:pt>
                <c:pt idx="2312">
                  <c:v>2.874056044498317</c:v>
                </c:pt>
                <c:pt idx="2313">
                  <c:v>2.7936079805707981</c:v>
                </c:pt>
                <c:pt idx="2314">
                  <c:v>2.7734966566900381</c:v>
                </c:pt>
                <c:pt idx="2315">
                  <c:v>2.6060203408882501</c:v>
                </c:pt>
                <c:pt idx="2316">
                  <c:v>2.7130341192734071</c:v>
                </c:pt>
                <c:pt idx="2317">
                  <c:v>2.8869658342565812</c:v>
                </c:pt>
                <c:pt idx="2318">
                  <c:v>3.13768839257376</c:v>
                </c:pt>
                <c:pt idx="2319">
                  <c:v>3.2823544348943701</c:v>
                </c:pt>
                <c:pt idx="2320">
                  <c:v>3.5040893958228398</c:v>
                </c:pt>
                <c:pt idx="2321">
                  <c:v>3.7300406573737899</c:v>
                </c:pt>
                <c:pt idx="2322">
                  <c:v>3.4037845925900201</c:v>
                </c:pt>
                <c:pt idx="2323">
                  <c:v>2.8711088093344919</c:v>
                </c:pt>
                <c:pt idx="2324">
                  <c:v>2.5135504355799583</c:v>
                </c:pt>
                <c:pt idx="2325">
                  <c:v>1.9915638465324292</c:v>
                </c:pt>
                <c:pt idx="2326">
                  <c:v>1.8673217278572971</c:v>
                </c:pt>
                <c:pt idx="2327">
                  <c:v>1.9347670317166319</c:v>
                </c:pt>
                <c:pt idx="2328">
                  <c:v>1.706314477672578</c:v>
                </c:pt>
                <c:pt idx="2329">
                  <c:v>1.676016071234959</c:v>
                </c:pt>
                <c:pt idx="2330">
                  <c:v>2.1152590106667142</c:v>
                </c:pt>
                <c:pt idx="2331">
                  <c:v>2.3167079566247351</c:v>
                </c:pt>
                <c:pt idx="2332">
                  <c:v>2.723495481194746</c:v>
                </c:pt>
                <c:pt idx="2333">
                  <c:v>2.6994215428980368</c:v>
                </c:pt>
                <c:pt idx="2334">
                  <c:v>2.6124214130305408</c:v>
                </c:pt>
                <c:pt idx="2335">
                  <c:v>2.5461515470284493</c:v>
                </c:pt>
                <c:pt idx="2336">
                  <c:v>2.656133539269883</c:v>
                </c:pt>
                <c:pt idx="2337">
                  <c:v>2.9131820966979571</c:v>
                </c:pt>
                <c:pt idx="2338">
                  <c:v>2.6581099339954051</c:v>
                </c:pt>
                <c:pt idx="2339">
                  <c:v>2.2871621455750288</c:v>
                </c:pt>
                <c:pt idx="2340">
                  <c:v>2.0812847654994138</c:v>
                </c:pt>
                <c:pt idx="2341">
                  <c:v>1.9604893425382244</c:v>
                </c:pt>
                <c:pt idx="2342">
                  <c:v>2.1974156702615351</c:v>
                </c:pt>
                <c:pt idx="2343">
                  <c:v>2.4335864958922522</c:v>
                </c:pt>
                <c:pt idx="2344">
                  <c:v>2.2189291433784182</c:v>
                </c:pt>
                <c:pt idx="2345">
                  <c:v>2.0900041718792863</c:v>
                </c:pt>
                <c:pt idx="2346">
                  <c:v>2.1414111075110611</c:v>
                </c:pt>
                <c:pt idx="2347">
                  <c:v>1.976338062762224</c:v>
                </c:pt>
                <c:pt idx="2348">
                  <c:v>2.3243619325471339</c:v>
                </c:pt>
                <c:pt idx="2349">
                  <c:v>2.5032280252961101</c:v>
                </c:pt>
                <c:pt idx="2350">
                  <c:v>2.5691818034837768</c:v>
                </c:pt>
                <c:pt idx="2351">
                  <c:v>2.3629983097062608</c:v>
                </c:pt>
                <c:pt idx="2352">
                  <c:v>2.3705536268526211</c:v>
                </c:pt>
                <c:pt idx="2353">
                  <c:v>1.8469047918297861</c:v>
                </c:pt>
                <c:pt idx="2354">
                  <c:v>1.9443212446361571</c:v>
                </c:pt>
                <c:pt idx="2355">
                  <c:v>2.1266308165367791</c:v>
                </c:pt>
                <c:pt idx="2356">
                  <c:v>2.3522231010257189</c:v>
                </c:pt>
                <c:pt idx="2357">
                  <c:v>2.3319399621026711</c:v>
                </c:pt>
                <c:pt idx="2358">
                  <c:v>2.4017259344710311</c:v>
                </c:pt>
                <c:pt idx="2359">
                  <c:v>2.345449548328133</c:v>
                </c:pt>
                <c:pt idx="2360">
                  <c:v>2.4458097823358758</c:v>
                </c:pt>
                <c:pt idx="2361">
                  <c:v>2.8195535563343599</c:v>
                </c:pt>
                <c:pt idx="2362">
                  <c:v>2.7982866819734991</c:v>
                </c:pt>
                <c:pt idx="2363">
                  <c:v>2.3986388941253498</c:v>
                </c:pt>
                <c:pt idx="2364">
                  <c:v>2.1510385744104212</c:v>
                </c:pt>
                <c:pt idx="2365">
                  <c:v>2.2982151440084522</c:v>
                </c:pt>
                <c:pt idx="2366">
                  <c:v>2.3524125464836061</c:v>
                </c:pt>
                <c:pt idx="2367">
                  <c:v>2.4867121853748131</c:v>
                </c:pt>
                <c:pt idx="2368">
                  <c:v>2.179975453658078</c:v>
                </c:pt>
                <c:pt idx="2369">
                  <c:v>1.6714323199316961</c:v>
                </c:pt>
                <c:pt idx="2370">
                  <c:v>1.6492505611666961</c:v>
                </c:pt>
                <c:pt idx="2371">
                  <c:v>1.843563269342136</c:v>
                </c:pt>
                <c:pt idx="2372">
                  <c:v>1.954408429981811</c:v>
                </c:pt>
                <c:pt idx="2373">
                  <c:v>2.0629768110193205</c:v>
                </c:pt>
                <c:pt idx="2374">
                  <c:v>2.1475615612826862</c:v>
                </c:pt>
                <c:pt idx="2375">
                  <c:v>2.0133065395854479</c:v>
                </c:pt>
                <c:pt idx="2376">
                  <c:v>2.1254667365216542</c:v>
                </c:pt>
                <c:pt idx="2377">
                  <c:v>2.0518427221618842</c:v>
                </c:pt>
                <c:pt idx="2378">
                  <c:v>2.1054702709056978</c:v>
                </c:pt>
                <c:pt idx="2379">
                  <c:v>2.1758575085731402</c:v>
                </c:pt>
                <c:pt idx="2380">
                  <c:v>2.2803098118240679</c:v>
                </c:pt>
                <c:pt idx="2381">
                  <c:v>2.1439566553363631</c:v>
                </c:pt>
                <c:pt idx="2382">
                  <c:v>1.9505782377013408</c:v>
                </c:pt>
                <c:pt idx="2383">
                  <c:v>1.7997712207150109</c:v>
                </c:pt>
                <c:pt idx="2384">
                  <c:v>2.0044273296239274</c:v>
                </c:pt>
                <c:pt idx="2385">
                  <c:v>2.21112623296185</c:v>
                </c:pt>
                <c:pt idx="2386">
                  <c:v>2.4032809760624949</c:v>
                </c:pt>
                <c:pt idx="2387">
                  <c:v>2.3104049817843921</c:v>
                </c:pt>
                <c:pt idx="2388">
                  <c:v>1.9218711715657832</c:v>
                </c:pt>
                <c:pt idx="2389">
                  <c:v>1.9368575402204726</c:v>
                </c:pt>
                <c:pt idx="2390">
                  <c:v>2.2904164640709768</c:v>
                </c:pt>
                <c:pt idx="2391">
                  <c:v>2.5212917754258042</c:v>
                </c:pt>
                <c:pt idx="2392">
                  <c:v>2.2368148462626372</c:v>
                </c:pt>
                <c:pt idx="2393">
                  <c:v>1.9110710050508146</c:v>
                </c:pt>
                <c:pt idx="2394">
                  <c:v>1.838587762902534</c:v>
                </c:pt>
                <c:pt idx="2395">
                  <c:v>1.8584586549402831</c:v>
                </c:pt>
                <c:pt idx="2396">
                  <c:v>2.1005793590849842</c:v>
                </c:pt>
                <c:pt idx="2397">
                  <c:v>2.0278826460243948</c:v>
                </c:pt>
                <c:pt idx="2398">
                  <c:v>1.649779031638805</c:v>
                </c:pt>
                <c:pt idx="2399">
                  <c:v>1.661480513230984</c:v>
                </c:pt>
                <c:pt idx="2400">
                  <c:v>2.2786646104281041</c:v>
                </c:pt>
                <c:pt idx="2401">
                  <c:v>2.5686804629022078</c:v>
                </c:pt>
                <c:pt idx="2402">
                  <c:v>2.560381212698819</c:v>
                </c:pt>
                <c:pt idx="2403">
                  <c:v>2.5123760682745959</c:v>
                </c:pt>
                <c:pt idx="2404">
                  <c:v>2.4106386814464669</c:v>
                </c:pt>
                <c:pt idx="2405">
                  <c:v>2.5023511216799359</c:v>
                </c:pt>
                <c:pt idx="2406">
                  <c:v>2.574463913127933</c:v>
                </c:pt>
                <c:pt idx="2407">
                  <c:v>2.4107044777556768</c:v>
                </c:pt>
                <c:pt idx="2408">
                  <c:v>1.764019046796667</c:v>
                </c:pt>
                <c:pt idx="2409">
                  <c:v>1.690360085265326</c:v>
                </c:pt>
                <c:pt idx="2410">
                  <c:v>1.6825317884808391</c:v>
                </c:pt>
                <c:pt idx="2411">
                  <c:v>1.7863325179047109</c:v>
                </c:pt>
                <c:pt idx="2412">
                  <c:v>1.832478427120686</c:v>
                </c:pt>
                <c:pt idx="2413">
                  <c:v>1.906421546018052</c:v>
                </c:pt>
                <c:pt idx="2414">
                  <c:v>1.8262821706431729</c:v>
                </c:pt>
                <c:pt idx="2415">
                  <c:v>2.3858704329020242</c:v>
                </c:pt>
                <c:pt idx="2416">
                  <c:v>2.4544811779775939</c:v>
                </c:pt>
                <c:pt idx="2417">
                  <c:v>2.5541371759673219</c:v>
                </c:pt>
                <c:pt idx="2418">
                  <c:v>2.6080914182022399</c:v>
                </c:pt>
                <c:pt idx="2419">
                  <c:v>2.6692393844160209</c:v>
                </c:pt>
                <c:pt idx="2420">
                  <c:v>2.44184778568984</c:v>
                </c:pt>
                <c:pt idx="2421">
                  <c:v>2.5565610632204949</c:v>
                </c:pt>
                <c:pt idx="2422">
                  <c:v>2.0713509341090863</c:v>
                </c:pt>
                <c:pt idx="2423">
                  <c:v>1.9618047278083517</c:v>
                </c:pt>
                <c:pt idx="2424">
                  <c:v>2.1255498785416531</c:v>
                </c:pt>
                <c:pt idx="2425">
                  <c:v>2.0362503084842367</c:v>
                </c:pt>
                <c:pt idx="2426">
                  <c:v>1.9830473648225062</c:v>
                </c:pt>
                <c:pt idx="2427">
                  <c:v>1.86221480115132</c:v>
                </c:pt>
                <c:pt idx="2428">
                  <c:v>1.869097669848889</c:v>
                </c:pt>
                <c:pt idx="2429">
                  <c:v>2.0383544589388642</c:v>
                </c:pt>
                <c:pt idx="2430">
                  <c:v>2.1758419772964519</c:v>
                </c:pt>
                <c:pt idx="2431">
                  <c:v>2.062135029291094</c:v>
                </c:pt>
                <c:pt idx="2432">
                  <c:v>2.1077245845059971</c:v>
                </c:pt>
                <c:pt idx="2433">
                  <c:v>1.9667684834594799</c:v>
                </c:pt>
                <c:pt idx="2434">
                  <c:v>1.9565577231548161</c:v>
                </c:pt>
                <c:pt idx="2435">
                  <c:v>1.9652895666908989</c:v>
                </c:pt>
                <c:pt idx="2436">
                  <c:v>1.9517955666252551</c:v>
                </c:pt>
                <c:pt idx="2437">
                  <c:v>1.828418870801154</c:v>
                </c:pt>
                <c:pt idx="2438">
                  <c:v>1.9636243561676185</c:v>
                </c:pt>
                <c:pt idx="2439">
                  <c:v>2.1255512636244349</c:v>
                </c:pt>
                <c:pt idx="2440">
                  <c:v>2.2849794064048821</c:v>
                </c:pt>
                <c:pt idx="2441">
                  <c:v>2.4099933559345459</c:v>
                </c:pt>
                <c:pt idx="2442">
                  <c:v>2.4684641624282482</c:v>
                </c:pt>
                <c:pt idx="2443">
                  <c:v>2.1252217035308498</c:v>
                </c:pt>
                <c:pt idx="2444">
                  <c:v>1.9608402531157954</c:v>
                </c:pt>
                <c:pt idx="2445">
                  <c:v>2.1775268401505388</c:v>
                </c:pt>
                <c:pt idx="2446">
                  <c:v>2.1942179531840789</c:v>
                </c:pt>
                <c:pt idx="2447">
                  <c:v>1.920136174548394</c:v>
                </c:pt>
                <c:pt idx="2448">
                  <c:v>1.881346641818467</c:v>
                </c:pt>
                <c:pt idx="2449">
                  <c:v>1.833415791774627</c:v>
                </c:pt>
                <c:pt idx="2450">
                  <c:v>1.752651254841425</c:v>
                </c:pt>
                <c:pt idx="2451">
                  <c:v>2.1626802446658311</c:v>
                </c:pt>
                <c:pt idx="2452">
                  <c:v>1.9783010825501368</c:v>
                </c:pt>
                <c:pt idx="2453">
                  <c:v>1.651433614067874</c:v>
                </c:pt>
                <c:pt idx="2454">
                  <c:v>1.858343822206578</c:v>
                </c:pt>
                <c:pt idx="2455">
                  <c:v>2.1534044305349531</c:v>
                </c:pt>
                <c:pt idx="2456">
                  <c:v>2.2383598274948748</c:v>
                </c:pt>
                <c:pt idx="2457">
                  <c:v>2.3310004635343278</c:v>
                </c:pt>
                <c:pt idx="2458">
                  <c:v>1.9703824293022667</c:v>
                </c:pt>
                <c:pt idx="2459">
                  <c:v>1.7943380720104951</c:v>
                </c:pt>
                <c:pt idx="2460">
                  <c:v>2.1266903237908252</c:v>
                </c:pt>
                <c:pt idx="2461">
                  <c:v>2.403055119948263</c:v>
                </c:pt>
                <c:pt idx="2462">
                  <c:v>2.4952685517200592</c:v>
                </c:pt>
                <c:pt idx="2463">
                  <c:v>2.387495117842974</c:v>
                </c:pt>
                <c:pt idx="2464">
                  <c:v>2.1741470238253271</c:v>
                </c:pt>
                <c:pt idx="2465">
                  <c:v>2.0800444959189597</c:v>
                </c:pt>
                <c:pt idx="2466">
                  <c:v>2.3370473538485279</c:v>
                </c:pt>
                <c:pt idx="2467">
                  <c:v>2.2926674597902852</c:v>
                </c:pt>
                <c:pt idx="2468">
                  <c:v>2.1670872423263221</c:v>
                </c:pt>
                <c:pt idx="2469">
                  <c:v>1.822211197605355</c:v>
                </c:pt>
                <c:pt idx="2470">
                  <c:v>1.778927389884468</c:v>
                </c:pt>
                <c:pt idx="2471">
                  <c:v>1.8229795149824639</c:v>
                </c:pt>
                <c:pt idx="2472">
                  <c:v>2.0046096577526478</c:v>
                </c:pt>
                <c:pt idx="2473">
                  <c:v>1.8539717887024001</c:v>
                </c:pt>
                <c:pt idx="2474">
                  <c:v>1.854087650018504</c:v>
                </c:pt>
                <c:pt idx="2475">
                  <c:v>1.7991243290598931</c:v>
                </c:pt>
                <c:pt idx="2476">
                  <c:v>2.0010548806823891</c:v>
                </c:pt>
                <c:pt idx="2477">
                  <c:v>2.0534192117410726</c:v>
                </c:pt>
                <c:pt idx="2478">
                  <c:v>1.891713896990026</c:v>
                </c:pt>
                <c:pt idx="2479">
                  <c:v>1.6485827763137171</c:v>
                </c:pt>
                <c:pt idx="2480">
                  <c:v>1.709803685053165</c:v>
                </c:pt>
                <c:pt idx="2481">
                  <c:v>2.0475608844744548</c:v>
                </c:pt>
                <c:pt idx="2482">
                  <c:v>2.355506083807569</c:v>
                </c:pt>
                <c:pt idx="2483">
                  <c:v>2.4873541194068212</c:v>
                </c:pt>
                <c:pt idx="2484">
                  <c:v>2.3272975536514338</c:v>
                </c:pt>
                <c:pt idx="2485">
                  <c:v>2.1184313476742318</c:v>
                </c:pt>
                <c:pt idx="2486">
                  <c:v>2.1293963245374719</c:v>
                </c:pt>
                <c:pt idx="2487">
                  <c:v>2.2776734701352792</c:v>
                </c:pt>
                <c:pt idx="2488">
                  <c:v>2.296779967934881</c:v>
                </c:pt>
                <c:pt idx="2489">
                  <c:v>2.1917948650554089</c:v>
                </c:pt>
                <c:pt idx="2490">
                  <c:v>2.0767038009523966</c:v>
                </c:pt>
                <c:pt idx="2491">
                  <c:v>1.81728865047486</c:v>
                </c:pt>
                <c:pt idx="2492">
                  <c:v>1.9378908396373475</c:v>
                </c:pt>
                <c:pt idx="2493">
                  <c:v>2.2634430680071578</c:v>
                </c:pt>
                <c:pt idx="2494">
                  <c:v>2.2230123490007019</c:v>
                </c:pt>
                <c:pt idx="2495">
                  <c:v>1.8029113327688859</c:v>
                </c:pt>
                <c:pt idx="2496">
                  <c:v>1.9387774862797282</c:v>
                </c:pt>
                <c:pt idx="2497">
                  <c:v>1.6587692084999519</c:v>
                </c:pt>
                <c:pt idx="2498">
                  <c:v>1.8862136835849741</c:v>
                </c:pt>
                <c:pt idx="2499">
                  <c:v>2.2124323160776291</c:v>
                </c:pt>
                <c:pt idx="2500">
                  <c:v>2.3054995281168971</c:v>
                </c:pt>
                <c:pt idx="2501">
                  <c:v>1.9348579674980375</c:v>
                </c:pt>
                <c:pt idx="2502">
                  <c:v>2.176434304833037</c:v>
                </c:pt>
                <c:pt idx="2503">
                  <c:v>2.1538877761497921</c:v>
                </c:pt>
                <c:pt idx="2504">
                  <c:v>2.2927699519761591</c:v>
                </c:pt>
                <c:pt idx="2505">
                  <c:v>2.2454482633052728</c:v>
                </c:pt>
                <c:pt idx="2506">
                  <c:v>2.427624398082064</c:v>
                </c:pt>
                <c:pt idx="2507">
                  <c:v>2.0570659018877535</c:v>
                </c:pt>
                <c:pt idx="2508">
                  <c:v>2.2658037231783701</c:v>
                </c:pt>
                <c:pt idx="2509">
                  <c:v>2.5268193901554428</c:v>
                </c:pt>
                <c:pt idx="2510">
                  <c:v>2.6615728945418669</c:v>
                </c:pt>
                <c:pt idx="2511">
                  <c:v>2.3799953070153732</c:v>
                </c:pt>
                <c:pt idx="2512">
                  <c:v>2.0499445461951402</c:v>
                </c:pt>
                <c:pt idx="2513">
                  <c:v>1.648564607923096</c:v>
                </c:pt>
                <c:pt idx="2514">
                  <c:v>1.6811968617470159</c:v>
                </c:pt>
                <c:pt idx="2515">
                  <c:v>1.9697807081491401</c:v>
                </c:pt>
                <c:pt idx="2516">
                  <c:v>2.0507037890553383</c:v>
                </c:pt>
                <c:pt idx="2517">
                  <c:v>1.9080124566642382</c:v>
                </c:pt>
                <c:pt idx="2518">
                  <c:v>1.9132455420860406</c:v>
                </c:pt>
                <c:pt idx="2519">
                  <c:v>1.8162766170293121</c:v>
                </c:pt>
                <c:pt idx="2520">
                  <c:v>2.0942195437989</c:v>
                </c:pt>
                <c:pt idx="2521">
                  <c:v>2.4135918363823281</c:v>
                </c:pt>
                <c:pt idx="2522">
                  <c:v>2.246304189054356</c:v>
                </c:pt>
                <c:pt idx="2523">
                  <c:v>2.3382368771279118</c:v>
                </c:pt>
                <c:pt idx="2524">
                  <c:v>2.438464122082237</c:v>
                </c:pt>
                <c:pt idx="2525">
                  <c:v>2.3684895041813738</c:v>
                </c:pt>
                <c:pt idx="2526">
                  <c:v>2.5335065831065529</c:v>
                </c:pt>
                <c:pt idx="2527">
                  <c:v>2.5957702859585838</c:v>
                </c:pt>
                <c:pt idx="2528">
                  <c:v>2.1884176372135089</c:v>
                </c:pt>
                <c:pt idx="2529">
                  <c:v>2.0411583996248717</c:v>
                </c:pt>
                <c:pt idx="2530">
                  <c:v>1.749210058270904</c:v>
                </c:pt>
                <c:pt idx="2531">
                  <c:v>1.8229450730040311</c:v>
                </c:pt>
                <c:pt idx="2532">
                  <c:v>1.9851032271616447</c:v>
                </c:pt>
                <c:pt idx="2533">
                  <c:v>2.3088703356511409</c:v>
                </c:pt>
                <c:pt idx="2534">
                  <c:v>2.216408574325333</c:v>
                </c:pt>
                <c:pt idx="2535">
                  <c:v>2.236599543952408</c:v>
                </c:pt>
                <c:pt idx="2536">
                  <c:v>2.2662877887448278</c:v>
                </c:pt>
                <c:pt idx="2537">
                  <c:v>2.3428090156663051</c:v>
                </c:pt>
                <c:pt idx="2538">
                  <c:v>2.391931521830287</c:v>
                </c:pt>
                <c:pt idx="2539">
                  <c:v>2.3009337468823832</c:v>
                </c:pt>
                <c:pt idx="2540">
                  <c:v>2.3574787357710298</c:v>
                </c:pt>
                <c:pt idx="2541">
                  <c:v>2.335711040559616</c:v>
                </c:pt>
                <c:pt idx="2542">
                  <c:v>2.326968228725657</c:v>
                </c:pt>
                <c:pt idx="2543">
                  <c:v>2.3386230543081492</c:v>
                </c:pt>
                <c:pt idx="2544">
                  <c:v>2.3095761504690602</c:v>
                </c:pt>
                <c:pt idx="2545">
                  <c:v>2.206910094847331</c:v>
                </c:pt>
                <c:pt idx="2546">
                  <c:v>2.555545558079511</c:v>
                </c:pt>
                <c:pt idx="2547">
                  <c:v>2.7954352641818851</c:v>
                </c:pt>
                <c:pt idx="2548">
                  <c:v>2.8470856549495052</c:v>
                </c:pt>
                <c:pt idx="2549">
                  <c:v>2.815927113001242</c:v>
                </c:pt>
                <c:pt idx="2550">
                  <c:v>3.0351017400261</c:v>
                </c:pt>
                <c:pt idx="2551">
                  <c:v>3.57961979473846</c:v>
                </c:pt>
                <c:pt idx="2552">
                  <c:v>3.9399904019943901</c:v>
                </c:pt>
                <c:pt idx="2553">
                  <c:v>4.16714421473797</c:v>
                </c:pt>
                <c:pt idx="2554">
                  <c:v>4.2059993164674498</c:v>
                </c:pt>
                <c:pt idx="2555">
                  <c:v>3.9665455788201101</c:v>
                </c:pt>
                <c:pt idx="2556">
                  <c:v>4.0594304013514897</c:v>
                </c:pt>
                <c:pt idx="2557">
                  <c:v>4.41257196483022</c:v>
                </c:pt>
                <c:pt idx="2558">
                  <c:v>4.7464826410620402</c:v>
                </c:pt>
                <c:pt idx="2559">
                  <c:v>5.1103128808443206</c:v>
                </c:pt>
                <c:pt idx="2560">
                  <c:v>5.5900803940355202</c:v>
                </c:pt>
                <c:pt idx="2561">
                  <c:v>5.8191219027272094</c:v>
                </c:pt>
                <c:pt idx="2562">
                  <c:v>6.42031594842034</c:v>
                </c:pt>
                <c:pt idx="2563">
                  <c:v>7.08873810478023</c:v>
                </c:pt>
                <c:pt idx="2564">
                  <c:v>8.0783824923085206</c:v>
                </c:pt>
                <c:pt idx="2565">
                  <c:v>8.9220296227171403</c:v>
                </c:pt>
                <c:pt idx="2566">
                  <c:v>9.5225963771156099</c:v>
                </c:pt>
                <c:pt idx="2567">
                  <c:v>9.6816564296696601</c:v>
                </c:pt>
                <c:pt idx="2568">
                  <c:v>10.22530400701196</c:v>
                </c:pt>
                <c:pt idx="2569">
                  <c:v>10.82281581622618</c:v>
                </c:pt>
                <c:pt idx="2570">
                  <c:v>10.80473172011988</c:v>
                </c:pt>
                <c:pt idx="2571">
                  <c:v>10.695505874435471</c:v>
                </c:pt>
                <c:pt idx="2572">
                  <c:v>10.125808574985919</c:v>
                </c:pt>
                <c:pt idx="2573">
                  <c:v>9.3978370812260597</c:v>
                </c:pt>
                <c:pt idx="2574">
                  <c:v>8.804625555043561</c:v>
                </c:pt>
                <c:pt idx="2575">
                  <c:v>8.4661939278127605</c:v>
                </c:pt>
                <c:pt idx="2576">
                  <c:v>7.56137790717335</c:v>
                </c:pt>
                <c:pt idx="2577">
                  <c:v>6.8242698638295902</c:v>
                </c:pt>
                <c:pt idx="2578">
                  <c:v>6.0906188826176404</c:v>
                </c:pt>
                <c:pt idx="2579">
                  <c:v>5.53269562548933</c:v>
                </c:pt>
                <c:pt idx="2580">
                  <c:v>5.07935842166256</c:v>
                </c:pt>
                <c:pt idx="2581">
                  <c:v>4.9383530137779399</c:v>
                </c:pt>
                <c:pt idx="2582">
                  <c:v>4.6205768163520595</c:v>
                </c:pt>
                <c:pt idx="2583">
                  <c:v>4.32692514766791</c:v>
                </c:pt>
                <c:pt idx="2584">
                  <c:v>4.15654179266435</c:v>
                </c:pt>
                <c:pt idx="2585">
                  <c:v>3.8966580978902501</c:v>
                </c:pt>
                <c:pt idx="2586">
                  <c:v>3.5897677529333301</c:v>
                </c:pt>
                <c:pt idx="2587">
                  <c:v>3.1581496221085401</c:v>
                </c:pt>
                <c:pt idx="2588">
                  <c:v>2.8002906889815291</c:v>
                </c:pt>
                <c:pt idx="2589">
                  <c:v>2.6857015003792051</c:v>
                </c:pt>
                <c:pt idx="2590">
                  <c:v>2.9625337057095131</c:v>
                </c:pt>
                <c:pt idx="2591">
                  <c:v>3.0864948295936001</c:v>
                </c:pt>
                <c:pt idx="2592">
                  <c:v>3.02927225787271</c:v>
                </c:pt>
                <c:pt idx="2593">
                  <c:v>2.5001245184325951</c:v>
                </c:pt>
                <c:pt idx="2594">
                  <c:v>2.2875687603939618</c:v>
                </c:pt>
                <c:pt idx="2595">
                  <c:v>2.353912411676073</c:v>
                </c:pt>
                <c:pt idx="2596">
                  <c:v>2.6133986309221249</c:v>
                </c:pt>
                <c:pt idx="2597">
                  <c:v>2.6861241149288682</c:v>
                </c:pt>
                <c:pt idx="2598">
                  <c:v>2.7256430515728929</c:v>
                </c:pt>
                <c:pt idx="2599">
                  <c:v>2.5470943358728939</c:v>
                </c:pt>
                <c:pt idx="2600">
                  <c:v>2.4215698942619399</c:v>
                </c:pt>
                <c:pt idx="2601">
                  <c:v>2.4996951569130959</c:v>
                </c:pt>
                <c:pt idx="2602">
                  <c:v>2.5757881493965682</c:v>
                </c:pt>
                <c:pt idx="2603">
                  <c:v>2.7859771267622531</c:v>
                </c:pt>
                <c:pt idx="2604">
                  <c:v>2.8739435604469179</c:v>
                </c:pt>
                <c:pt idx="2605">
                  <c:v>2.8616032545708618</c:v>
                </c:pt>
                <c:pt idx="2606">
                  <c:v>2.6790521462813639</c:v>
                </c:pt>
                <c:pt idx="2607">
                  <c:v>2.5110406895349469</c:v>
                </c:pt>
                <c:pt idx="2608">
                  <c:v>2.460103063881959</c:v>
                </c:pt>
                <c:pt idx="2609">
                  <c:v>2.564642991443705</c:v>
                </c:pt>
                <c:pt idx="2610">
                  <c:v>2.3447946341852299</c:v>
                </c:pt>
                <c:pt idx="2611">
                  <c:v>2.287035625475625</c:v>
                </c:pt>
                <c:pt idx="2612">
                  <c:v>1.8799297972735709</c:v>
                </c:pt>
                <c:pt idx="2613">
                  <c:v>1.6893749769584239</c:v>
                </c:pt>
                <c:pt idx="2614">
                  <c:v>1.649896580751123</c:v>
                </c:pt>
                <c:pt idx="2615">
                  <c:v>1.8711786319330681</c:v>
                </c:pt>
                <c:pt idx="2616">
                  <c:v>2.0298139933902868</c:v>
                </c:pt>
                <c:pt idx="2617">
                  <c:v>2.450143962573506</c:v>
                </c:pt>
                <c:pt idx="2618">
                  <c:v>2.1340471667464511</c:v>
                </c:pt>
                <c:pt idx="2619">
                  <c:v>2.1102288138987202</c:v>
                </c:pt>
                <c:pt idx="2620">
                  <c:v>2.145556454624308</c:v>
                </c:pt>
                <c:pt idx="2621">
                  <c:v>2.2260965509542721</c:v>
                </c:pt>
                <c:pt idx="2622">
                  <c:v>2.3072100450582131</c:v>
                </c:pt>
                <c:pt idx="2623">
                  <c:v>2.4371455072751189</c:v>
                </c:pt>
                <c:pt idx="2624">
                  <c:v>2.3423999899087611</c:v>
                </c:pt>
                <c:pt idx="2625">
                  <c:v>2.2129064978100148</c:v>
                </c:pt>
                <c:pt idx="2626">
                  <c:v>2.1621473699462261</c:v>
                </c:pt>
                <c:pt idx="2627">
                  <c:v>2.236570389365018</c:v>
                </c:pt>
                <c:pt idx="2628">
                  <c:v>2.2473922712397991</c:v>
                </c:pt>
                <c:pt idx="2629">
                  <c:v>2.258506859730844</c:v>
                </c:pt>
                <c:pt idx="2630">
                  <c:v>2.233152236423066</c:v>
                </c:pt>
                <c:pt idx="2631">
                  <c:v>2.0864011325144767</c:v>
                </c:pt>
                <c:pt idx="2632">
                  <c:v>1.9426943449330405</c:v>
                </c:pt>
                <c:pt idx="2633">
                  <c:v>2.141293686953806</c:v>
                </c:pt>
                <c:pt idx="2634">
                  <c:v>2.0762421822319275</c:v>
                </c:pt>
                <c:pt idx="2635">
                  <c:v>1.9488528422809801</c:v>
                </c:pt>
                <c:pt idx="2636">
                  <c:v>1.8150324095033881</c:v>
                </c:pt>
                <c:pt idx="2637">
                  <c:v>1.9585615232617073</c:v>
                </c:pt>
                <c:pt idx="2638">
                  <c:v>2.1401631636039529</c:v>
                </c:pt>
                <c:pt idx="2639">
                  <c:v>2.274006366879358</c:v>
                </c:pt>
                <c:pt idx="2640">
                  <c:v>2.2081723481263298</c:v>
                </c:pt>
                <c:pt idx="2641">
                  <c:v>2.0558483437878485</c:v>
                </c:pt>
                <c:pt idx="2642">
                  <c:v>2.1060906302512308</c:v>
                </c:pt>
                <c:pt idx="2643">
                  <c:v>2.3167102269769471</c:v>
                </c:pt>
                <c:pt idx="2644">
                  <c:v>2.584952269782065</c:v>
                </c:pt>
                <c:pt idx="2645">
                  <c:v>2.5903087652695262</c:v>
                </c:pt>
                <c:pt idx="2646">
                  <c:v>2.2819201035686421</c:v>
                </c:pt>
                <c:pt idx="2647">
                  <c:v>2.0997463739345457</c:v>
                </c:pt>
                <c:pt idx="2648">
                  <c:v>2.1128429323262972</c:v>
                </c:pt>
                <c:pt idx="2649">
                  <c:v>1.731226709460695</c:v>
                </c:pt>
                <c:pt idx="2650">
                  <c:v>1.8340911421051471</c:v>
                </c:pt>
                <c:pt idx="2651">
                  <c:v>2.1303460722725451</c:v>
                </c:pt>
                <c:pt idx="2652">
                  <c:v>2.2065163740223328</c:v>
                </c:pt>
                <c:pt idx="2653">
                  <c:v>2.447538280810917</c:v>
                </c:pt>
                <c:pt idx="2654">
                  <c:v>2.610932492879205</c:v>
                </c:pt>
                <c:pt idx="2655">
                  <c:v>2.5216429386886858</c:v>
                </c:pt>
                <c:pt idx="2656">
                  <c:v>2.3509008050035001</c:v>
                </c:pt>
                <c:pt idx="2657">
                  <c:v>2.3766583432589758</c:v>
                </c:pt>
                <c:pt idx="2658">
                  <c:v>2.490036900865495</c:v>
                </c:pt>
                <c:pt idx="2659">
                  <c:v>2.2918226285108148</c:v>
                </c:pt>
                <c:pt idx="2660">
                  <c:v>2.0264976594608775</c:v>
                </c:pt>
                <c:pt idx="2661">
                  <c:v>1.9416390276340394</c:v>
                </c:pt>
                <c:pt idx="2662">
                  <c:v>1.7517012913448871</c:v>
                </c:pt>
                <c:pt idx="2663">
                  <c:v>1.6507357955828039</c:v>
                </c:pt>
                <c:pt idx="2664">
                  <c:v>1.8685371415152949</c:v>
                </c:pt>
                <c:pt idx="2665">
                  <c:v>2.0293816857878917</c:v>
                </c:pt>
                <c:pt idx="2666">
                  <c:v>1.853124285987874</c:v>
                </c:pt>
                <c:pt idx="2667">
                  <c:v>1.983653741043895</c:v>
                </c:pt>
                <c:pt idx="2668">
                  <c:v>2.1506675928463839</c:v>
                </c:pt>
                <c:pt idx="2669">
                  <c:v>2.0994248920926233</c:v>
                </c:pt>
                <c:pt idx="2670">
                  <c:v>2.479904816495742</c:v>
                </c:pt>
                <c:pt idx="2671">
                  <c:v>2.756482073602029</c:v>
                </c:pt>
                <c:pt idx="2672">
                  <c:v>2.626089018784687</c:v>
                </c:pt>
                <c:pt idx="2673">
                  <c:v>2.5579682287824381</c:v>
                </c:pt>
                <c:pt idx="2674">
                  <c:v>2.3138906062395392</c:v>
                </c:pt>
                <c:pt idx="2675">
                  <c:v>2.5376640062029741</c:v>
                </c:pt>
                <c:pt idx="2676">
                  <c:v>2.7182624427181659</c:v>
                </c:pt>
                <c:pt idx="2677">
                  <c:v>2.6110999078044439</c:v>
                </c:pt>
                <c:pt idx="2678">
                  <c:v>2.464174972474368</c:v>
                </c:pt>
                <c:pt idx="2679">
                  <c:v>2.0128585812172162</c:v>
                </c:pt>
                <c:pt idx="2680">
                  <c:v>1.9591168032925406</c:v>
                </c:pt>
                <c:pt idx="2681">
                  <c:v>2.164300255834803</c:v>
                </c:pt>
                <c:pt idx="2682">
                  <c:v>1.9656449466273074</c:v>
                </c:pt>
                <c:pt idx="2683">
                  <c:v>2.007098607557078</c:v>
                </c:pt>
                <c:pt idx="2684">
                  <c:v>1.9423022267924164</c:v>
                </c:pt>
                <c:pt idx="2685">
                  <c:v>1.83448676537482</c:v>
                </c:pt>
                <c:pt idx="2686">
                  <c:v>2.3813052810844182</c:v>
                </c:pt>
                <c:pt idx="2687">
                  <c:v>2.401054949885908</c:v>
                </c:pt>
                <c:pt idx="2688">
                  <c:v>2.2412388372599001</c:v>
                </c:pt>
                <c:pt idx="2689">
                  <c:v>2.4619752655278639</c:v>
                </c:pt>
                <c:pt idx="2690">
                  <c:v>2.409726079034229</c:v>
                </c:pt>
                <c:pt idx="2691">
                  <c:v>2.51374239189325</c:v>
                </c:pt>
                <c:pt idx="2692">
                  <c:v>2.8532401632223481</c:v>
                </c:pt>
                <c:pt idx="2693">
                  <c:v>2.7796677096221742</c:v>
                </c:pt>
                <c:pt idx="2694">
                  <c:v>2.374084586046052</c:v>
                </c:pt>
                <c:pt idx="2695">
                  <c:v>1.9648373630196403</c:v>
                </c:pt>
                <c:pt idx="2696">
                  <c:v>1.9624668445878228</c:v>
                </c:pt>
                <c:pt idx="2697">
                  <c:v>1.9667794048650837</c:v>
                </c:pt>
                <c:pt idx="2698">
                  <c:v>2.1680788537973261</c:v>
                </c:pt>
                <c:pt idx="2699">
                  <c:v>2.4079990252305432</c:v>
                </c:pt>
                <c:pt idx="2700">
                  <c:v>2.3129254036448641</c:v>
                </c:pt>
                <c:pt idx="2701">
                  <c:v>2.0840470175919847</c:v>
                </c:pt>
                <c:pt idx="2702">
                  <c:v>2.1352754205795459</c:v>
                </c:pt>
                <c:pt idx="2703">
                  <c:v>2.1282828733549009</c:v>
                </c:pt>
                <c:pt idx="2704">
                  <c:v>2.3315498387926681</c:v>
                </c:pt>
                <c:pt idx="2705">
                  <c:v>2.3893969546210578</c:v>
                </c:pt>
                <c:pt idx="2706">
                  <c:v>2.290722006775288</c:v>
                </c:pt>
                <c:pt idx="2707">
                  <c:v>2.2892341570159358</c:v>
                </c:pt>
                <c:pt idx="2708">
                  <c:v>2.118637385273757</c:v>
                </c:pt>
                <c:pt idx="2709">
                  <c:v>2.1753976318413262</c:v>
                </c:pt>
                <c:pt idx="2710">
                  <c:v>2.1780454512726428</c:v>
                </c:pt>
                <c:pt idx="2711">
                  <c:v>2.2273900876351909</c:v>
                </c:pt>
                <c:pt idx="2712">
                  <c:v>2.0888868483593939</c:v>
                </c:pt>
                <c:pt idx="2713">
                  <c:v>2.1036452989002279</c:v>
                </c:pt>
                <c:pt idx="2714">
                  <c:v>2.0655338295516685</c:v>
                </c:pt>
                <c:pt idx="2715">
                  <c:v>2.1700988771887921</c:v>
                </c:pt>
                <c:pt idx="2716">
                  <c:v>2.0220869774360373</c:v>
                </c:pt>
                <c:pt idx="2717">
                  <c:v>2.155596460476171</c:v>
                </c:pt>
                <c:pt idx="2718">
                  <c:v>1.9756105877414143</c:v>
                </c:pt>
                <c:pt idx="2719">
                  <c:v>1.9969504135281351</c:v>
                </c:pt>
                <c:pt idx="2720">
                  <c:v>1.787926719206415</c:v>
                </c:pt>
                <c:pt idx="2721">
                  <c:v>2.1348901777744609</c:v>
                </c:pt>
                <c:pt idx="2722">
                  <c:v>2.1797118849594979</c:v>
                </c:pt>
                <c:pt idx="2723">
                  <c:v>2.3459436798015929</c:v>
                </c:pt>
                <c:pt idx="2724">
                  <c:v>2.3237531782376708</c:v>
                </c:pt>
                <c:pt idx="2725">
                  <c:v>2.588662099299436</c:v>
                </c:pt>
                <c:pt idx="2726">
                  <c:v>2.4942470196064099</c:v>
                </c:pt>
                <c:pt idx="2727">
                  <c:v>2.5751579187225202</c:v>
                </c:pt>
                <c:pt idx="2728">
                  <c:v>2.4481751527947422</c:v>
                </c:pt>
                <c:pt idx="2729">
                  <c:v>2.5173567379825719</c:v>
                </c:pt>
                <c:pt idx="2730">
                  <c:v>2.3937516155050718</c:v>
                </c:pt>
                <c:pt idx="2731">
                  <c:v>2.5352205604923719</c:v>
                </c:pt>
                <c:pt idx="2732">
                  <c:v>2.5280232931809601</c:v>
                </c:pt>
                <c:pt idx="2733">
                  <c:v>2.3171282524864361</c:v>
                </c:pt>
                <c:pt idx="2734">
                  <c:v>2.0222786392819976</c:v>
                </c:pt>
                <c:pt idx="2735">
                  <c:v>2.059739521889393</c:v>
                </c:pt>
                <c:pt idx="2736">
                  <c:v>1.9516790385410776</c:v>
                </c:pt>
                <c:pt idx="2737">
                  <c:v>2.1216385782786058</c:v>
                </c:pt>
                <c:pt idx="2738">
                  <c:v>2.0877423844520515</c:v>
                </c:pt>
                <c:pt idx="2739">
                  <c:v>2.1154333824679838</c:v>
                </c:pt>
                <c:pt idx="2740">
                  <c:v>2.0905255405693972</c:v>
                </c:pt>
                <c:pt idx="2741">
                  <c:v>2.400300889571175</c:v>
                </c:pt>
                <c:pt idx="2742">
                  <c:v>2.4774809713664512</c:v>
                </c:pt>
                <c:pt idx="2743">
                  <c:v>2.465559239508925</c:v>
                </c:pt>
                <c:pt idx="2744">
                  <c:v>2.386214521931175</c:v>
                </c:pt>
                <c:pt idx="2745">
                  <c:v>2.1658374875076638</c:v>
                </c:pt>
                <c:pt idx="2746">
                  <c:v>2.0962347765610851</c:v>
                </c:pt>
                <c:pt idx="2747">
                  <c:v>2.2269003286214071</c:v>
                </c:pt>
                <c:pt idx="2748">
                  <c:v>2.100524448552505</c:v>
                </c:pt>
                <c:pt idx="2749">
                  <c:v>1.9377815337415332</c:v>
                </c:pt>
                <c:pt idx="2750">
                  <c:v>1.705601595613814</c:v>
                </c:pt>
                <c:pt idx="2751">
                  <c:v>1.650585676926321</c:v>
                </c:pt>
                <c:pt idx="2752">
                  <c:v>1.771201815056723</c:v>
                </c:pt>
                <c:pt idx="2753">
                  <c:v>1.9688097721157145</c:v>
                </c:pt>
                <c:pt idx="2754">
                  <c:v>2.2924700150441071</c:v>
                </c:pt>
                <c:pt idx="2755">
                  <c:v>2.2996670371816492</c:v>
                </c:pt>
                <c:pt idx="2756">
                  <c:v>2.0949850329733408</c:v>
                </c:pt>
                <c:pt idx="2757">
                  <c:v>2.0726687134303035</c:v>
                </c:pt>
                <c:pt idx="2758">
                  <c:v>1.9324624110115802</c:v>
                </c:pt>
                <c:pt idx="2759">
                  <c:v>2.1536416007934398</c:v>
                </c:pt>
                <c:pt idx="2760">
                  <c:v>2.4516792224396702</c:v>
                </c:pt>
                <c:pt idx="2761">
                  <c:v>2.3668273197999761</c:v>
                </c:pt>
                <c:pt idx="2762">
                  <c:v>2.4288732814142882</c:v>
                </c:pt>
                <c:pt idx="2763">
                  <c:v>2.2002446793495758</c:v>
                </c:pt>
                <c:pt idx="2764">
                  <c:v>2.0289998718559636</c:v>
                </c:pt>
                <c:pt idx="2765">
                  <c:v>2.2823209777367639</c:v>
                </c:pt>
                <c:pt idx="2766">
                  <c:v>2.527223945940539</c:v>
                </c:pt>
                <c:pt idx="2767">
                  <c:v>2.5994269304852788</c:v>
                </c:pt>
                <c:pt idx="2768">
                  <c:v>2.605374677342184</c:v>
                </c:pt>
                <c:pt idx="2769">
                  <c:v>2.5031496574997618</c:v>
                </c:pt>
                <c:pt idx="2770">
                  <c:v>2.3920031961808279</c:v>
                </c:pt>
                <c:pt idx="2771">
                  <c:v>2.2631826245791968</c:v>
                </c:pt>
                <c:pt idx="2772">
                  <c:v>2.2781959091573278</c:v>
                </c:pt>
                <c:pt idx="2773">
                  <c:v>2.0786465320619434</c:v>
                </c:pt>
                <c:pt idx="2774">
                  <c:v>1.8092150388364749</c:v>
                </c:pt>
                <c:pt idx="2775">
                  <c:v>1.8545285091323269</c:v>
                </c:pt>
                <c:pt idx="2776">
                  <c:v>1.7705534742320399</c:v>
                </c:pt>
                <c:pt idx="2777">
                  <c:v>1.8484939030693111</c:v>
                </c:pt>
                <c:pt idx="2778">
                  <c:v>1.7939743438613169</c:v>
                </c:pt>
                <c:pt idx="2779">
                  <c:v>1.8429437547880341</c:v>
                </c:pt>
                <c:pt idx="2780">
                  <c:v>1.8360807581632861</c:v>
                </c:pt>
                <c:pt idx="2781">
                  <c:v>2.2409142522726548</c:v>
                </c:pt>
                <c:pt idx="2782">
                  <c:v>2.3611546860142121</c:v>
                </c:pt>
                <c:pt idx="2783">
                  <c:v>2.6253551471340919</c:v>
                </c:pt>
                <c:pt idx="2784">
                  <c:v>2.7513024348862789</c:v>
                </c:pt>
                <c:pt idx="2785">
                  <c:v>3.23021450272056</c:v>
                </c:pt>
                <c:pt idx="2786">
                  <c:v>3.0847267450995899</c:v>
                </c:pt>
                <c:pt idx="2787">
                  <c:v>2.8550204033094859</c:v>
                </c:pt>
                <c:pt idx="2788">
                  <c:v>2.3152940914802871</c:v>
                </c:pt>
                <c:pt idx="2789">
                  <c:v>2.147363863237961</c:v>
                </c:pt>
                <c:pt idx="2790">
                  <c:v>2.165796394735096</c:v>
                </c:pt>
                <c:pt idx="2791">
                  <c:v>2.5314528915584109</c:v>
                </c:pt>
                <c:pt idx="2792">
                  <c:v>2.5628435453942822</c:v>
                </c:pt>
                <c:pt idx="2793">
                  <c:v>2.3758611417245508</c:v>
                </c:pt>
                <c:pt idx="2794">
                  <c:v>1.9221649092869342</c:v>
                </c:pt>
                <c:pt idx="2795">
                  <c:v>1.681626332011229</c:v>
                </c:pt>
                <c:pt idx="2796">
                  <c:v>1.7439654138864811</c:v>
                </c:pt>
                <c:pt idx="2797">
                  <c:v>1.73378794515421</c:v>
                </c:pt>
                <c:pt idx="2798">
                  <c:v>1.9207585492558081</c:v>
                </c:pt>
                <c:pt idx="2799">
                  <c:v>2.1198900253494202</c:v>
                </c:pt>
                <c:pt idx="2800">
                  <c:v>2.0089895368634765</c:v>
                </c:pt>
                <c:pt idx="2801">
                  <c:v>1.775677192413871</c:v>
                </c:pt>
                <c:pt idx="2802">
                  <c:v>2.1089804717936289</c:v>
                </c:pt>
                <c:pt idx="2803">
                  <c:v>2.2898409198549619</c:v>
                </c:pt>
                <c:pt idx="2804">
                  <c:v>2.420248934076326</c:v>
                </c:pt>
                <c:pt idx="2805">
                  <c:v>2.4596384050579352</c:v>
                </c:pt>
                <c:pt idx="2806">
                  <c:v>2.3939977027741479</c:v>
                </c:pt>
                <c:pt idx="2807">
                  <c:v>2.1306637332726792</c:v>
                </c:pt>
                <c:pt idx="2808">
                  <c:v>2.1109104837717849</c:v>
                </c:pt>
                <c:pt idx="2809">
                  <c:v>2.47822752683471</c:v>
                </c:pt>
                <c:pt idx="2810">
                  <c:v>2.774879800773737</c:v>
                </c:pt>
                <c:pt idx="2811">
                  <c:v>2.4264187453896682</c:v>
                </c:pt>
                <c:pt idx="2812">
                  <c:v>2.464443940923668</c:v>
                </c:pt>
                <c:pt idx="2813">
                  <c:v>2.3123092511770791</c:v>
                </c:pt>
                <c:pt idx="2814">
                  <c:v>2.1242369168225541</c:v>
                </c:pt>
                <c:pt idx="2815">
                  <c:v>2.3365371427600792</c:v>
                </c:pt>
                <c:pt idx="2816">
                  <c:v>2.3709264357542192</c:v>
                </c:pt>
                <c:pt idx="2817">
                  <c:v>2.087621999798396</c:v>
                </c:pt>
                <c:pt idx="2818">
                  <c:v>2.2786017832819518</c:v>
                </c:pt>
                <c:pt idx="2819">
                  <c:v>2.0003688405957454</c:v>
                </c:pt>
                <c:pt idx="2820">
                  <c:v>2.2300538488042698</c:v>
                </c:pt>
                <c:pt idx="2821">
                  <c:v>2.341923853412951</c:v>
                </c:pt>
                <c:pt idx="2822">
                  <c:v>2.25585982512824</c:v>
                </c:pt>
                <c:pt idx="2823">
                  <c:v>2.2762487567253418</c:v>
                </c:pt>
                <c:pt idx="2824">
                  <c:v>2.2825034790450989</c:v>
                </c:pt>
                <c:pt idx="2825">
                  <c:v>2.23053238975803</c:v>
                </c:pt>
                <c:pt idx="2826">
                  <c:v>2.567074789789932</c:v>
                </c:pt>
                <c:pt idx="2827">
                  <c:v>2.5213580896928249</c:v>
                </c:pt>
                <c:pt idx="2828">
                  <c:v>2.6885317172674847</c:v>
                </c:pt>
                <c:pt idx="2829">
                  <c:v>2.530464201193467</c:v>
                </c:pt>
                <c:pt idx="2830">
                  <c:v>2.2103411139622109</c:v>
                </c:pt>
                <c:pt idx="2831">
                  <c:v>2.2234429712154999</c:v>
                </c:pt>
                <c:pt idx="2832">
                  <c:v>2.2111576417274339</c:v>
                </c:pt>
                <c:pt idx="2833">
                  <c:v>2.1775140325901581</c:v>
                </c:pt>
                <c:pt idx="2834">
                  <c:v>2.1873323520086578</c:v>
                </c:pt>
                <c:pt idx="2835">
                  <c:v>1.938000053363595</c:v>
                </c:pt>
                <c:pt idx="2836">
                  <c:v>1.6511155730431331</c:v>
                </c:pt>
                <c:pt idx="2837">
                  <c:v>1.8470325483624541</c:v>
                </c:pt>
                <c:pt idx="2838">
                  <c:v>2.2284931811669919</c:v>
                </c:pt>
                <c:pt idx="2839">
                  <c:v>2.6123093792716272</c:v>
                </c:pt>
                <c:pt idx="2840">
                  <c:v>2.4867444997551242</c:v>
                </c:pt>
                <c:pt idx="2841">
                  <c:v>2.4485779728431778</c:v>
                </c:pt>
                <c:pt idx="2842">
                  <c:v>2.077936268141547</c:v>
                </c:pt>
                <c:pt idx="2843">
                  <c:v>2.1139787696091048</c:v>
                </c:pt>
                <c:pt idx="2844">
                  <c:v>2.4483352373871221</c:v>
                </c:pt>
                <c:pt idx="2845">
                  <c:v>2.690493810076636</c:v>
                </c:pt>
                <c:pt idx="2846">
                  <c:v>2.7576732065582608</c:v>
                </c:pt>
                <c:pt idx="2847">
                  <c:v>2.7138974660380248</c:v>
                </c:pt>
                <c:pt idx="2848">
                  <c:v>2.330658185981306</c:v>
                </c:pt>
                <c:pt idx="2849">
                  <c:v>2.1792468193180432</c:v>
                </c:pt>
                <c:pt idx="2850">
                  <c:v>2.4410949422428461</c:v>
                </c:pt>
                <c:pt idx="2851">
                  <c:v>2.3734172920368342</c:v>
                </c:pt>
                <c:pt idx="2852">
                  <c:v>2.2294012097986191</c:v>
                </c:pt>
                <c:pt idx="2853">
                  <c:v>2.0752363557695759</c:v>
                </c:pt>
                <c:pt idx="2854">
                  <c:v>2.2836914854303578</c:v>
                </c:pt>
                <c:pt idx="2855">
                  <c:v>2.4947523553155309</c:v>
                </c:pt>
                <c:pt idx="2856">
                  <c:v>2.655938145683284</c:v>
                </c:pt>
                <c:pt idx="2857">
                  <c:v>2.6135821708325251</c:v>
                </c:pt>
                <c:pt idx="2858">
                  <c:v>2.0944767842714689</c:v>
                </c:pt>
                <c:pt idx="2859">
                  <c:v>2.0155796054134072</c:v>
                </c:pt>
                <c:pt idx="2860">
                  <c:v>2.024648043321605</c:v>
                </c:pt>
                <c:pt idx="2861">
                  <c:v>2.341514723124642</c:v>
                </c:pt>
                <c:pt idx="2862">
                  <c:v>2.5292270810419808</c:v>
                </c:pt>
                <c:pt idx="2863">
                  <c:v>2.715372550385216</c:v>
                </c:pt>
                <c:pt idx="2864">
                  <c:v>2.5247435871463892</c:v>
                </c:pt>
                <c:pt idx="2865">
                  <c:v>2.5941850308489811</c:v>
                </c:pt>
                <c:pt idx="2866">
                  <c:v>2.4148878915715288</c:v>
                </c:pt>
                <c:pt idx="2867">
                  <c:v>2.4135929423631328</c:v>
                </c:pt>
                <c:pt idx="2868">
                  <c:v>2.3165756854250739</c:v>
                </c:pt>
                <c:pt idx="2869">
                  <c:v>2.1093344347487268</c:v>
                </c:pt>
                <c:pt idx="2870">
                  <c:v>1.9192133877947555</c:v>
                </c:pt>
                <c:pt idx="2871">
                  <c:v>2.0292104038304566</c:v>
                </c:pt>
                <c:pt idx="2872">
                  <c:v>2.0316350334799815</c:v>
                </c:pt>
                <c:pt idx="2873">
                  <c:v>2.2026190583439789</c:v>
                </c:pt>
                <c:pt idx="2874">
                  <c:v>2.0632523273647934</c:v>
                </c:pt>
                <c:pt idx="2875">
                  <c:v>1.969836254660019</c:v>
                </c:pt>
                <c:pt idx="2876">
                  <c:v>1.8961859138471671</c:v>
                </c:pt>
                <c:pt idx="2877">
                  <c:v>1.650679766947988</c:v>
                </c:pt>
                <c:pt idx="2878">
                  <c:v>1.7626114732384179</c:v>
                </c:pt>
                <c:pt idx="2879">
                  <c:v>2.0492090669250254</c:v>
                </c:pt>
                <c:pt idx="2880">
                  <c:v>2.162080678984736</c:v>
                </c:pt>
                <c:pt idx="2881">
                  <c:v>2.2907491894939422</c:v>
                </c:pt>
                <c:pt idx="2882">
                  <c:v>2.2501250353704592</c:v>
                </c:pt>
                <c:pt idx="2883">
                  <c:v>2.101933608628817</c:v>
                </c:pt>
                <c:pt idx="2884">
                  <c:v>2.2135800059066022</c:v>
                </c:pt>
                <c:pt idx="2885">
                  <c:v>2.178020535644142</c:v>
                </c:pt>
                <c:pt idx="2886">
                  <c:v>2.2464554651063322</c:v>
                </c:pt>
                <c:pt idx="2887">
                  <c:v>2.2506241235164968</c:v>
                </c:pt>
                <c:pt idx="2888">
                  <c:v>2.0987872976688919</c:v>
                </c:pt>
                <c:pt idx="2889">
                  <c:v>2.2002551190074842</c:v>
                </c:pt>
                <c:pt idx="2890">
                  <c:v>1.9933453511212065</c:v>
                </c:pt>
                <c:pt idx="2891">
                  <c:v>1.8604787438353489</c:v>
                </c:pt>
                <c:pt idx="2892">
                  <c:v>1.9118653397168308</c:v>
                </c:pt>
                <c:pt idx="2893">
                  <c:v>2.1192346676983358</c:v>
                </c:pt>
                <c:pt idx="2894">
                  <c:v>2.0379634532111481</c:v>
                </c:pt>
                <c:pt idx="2895">
                  <c:v>2.2229573564963938</c:v>
                </c:pt>
                <c:pt idx="2896">
                  <c:v>2.1647847842441101</c:v>
                </c:pt>
                <c:pt idx="2897">
                  <c:v>2.0358152426337504</c:v>
                </c:pt>
                <c:pt idx="2898">
                  <c:v>2.0326741805166697</c:v>
                </c:pt>
                <c:pt idx="2899">
                  <c:v>2.2100731386477719</c:v>
                </c:pt>
                <c:pt idx="2900">
                  <c:v>2.5352994206625441</c:v>
                </c:pt>
                <c:pt idx="2901">
                  <c:v>2.8246063113964182</c:v>
                </c:pt>
                <c:pt idx="2902">
                  <c:v>2.836535001385978</c:v>
                </c:pt>
                <c:pt idx="2903">
                  <c:v>2.5919805592273328</c:v>
                </c:pt>
                <c:pt idx="2904">
                  <c:v>2.1901760252290412</c:v>
                </c:pt>
                <c:pt idx="2905">
                  <c:v>2.1198461887239359</c:v>
                </c:pt>
                <c:pt idx="2906">
                  <c:v>2.5632446107040558</c:v>
                </c:pt>
                <c:pt idx="2907">
                  <c:v>2.526308384140644</c:v>
                </c:pt>
                <c:pt idx="2908">
                  <c:v>2.5001007789995899</c:v>
                </c:pt>
                <c:pt idx="2909">
                  <c:v>2.2561130372102132</c:v>
                </c:pt>
                <c:pt idx="2910">
                  <c:v>1.7358139785941189</c:v>
                </c:pt>
                <c:pt idx="2911">
                  <c:v>1.7527523544385839</c:v>
                </c:pt>
                <c:pt idx="2912">
                  <c:v>1.8620356728917591</c:v>
                </c:pt>
                <c:pt idx="2913">
                  <c:v>1.986687880642009</c:v>
                </c:pt>
                <c:pt idx="2914">
                  <c:v>2.4642960269331882</c:v>
                </c:pt>
                <c:pt idx="2915">
                  <c:v>2.6712035863171391</c:v>
                </c:pt>
                <c:pt idx="2916">
                  <c:v>2.3703871553141909</c:v>
                </c:pt>
                <c:pt idx="2917">
                  <c:v>2.3593097769789608</c:v>
                </c:pt>
                <c:pt idx="2918">
                  <c:v>2.0844708719792684</c:v>
                </c:pt>
                <c:pt idx="2919">
                  <c:v>2.140674448937304</c:v>
                </c:pt>
                <c:pt idx="2920">
                  <c:v>2.3063306514645348</c:v>
                </c:pt>
                <c:pt idx="2921">
                  <c:v>2.4459357414242411</c:v>
                </c:pt>
                <c:pt idx="2922">
                  <c:v>2.1660101044767162</c:v>
                </c:pt>
                <c:pt idx="2923">
                  <c:v>2.3130112952856008</c:v>
                </c:pt>
                <c:pt idx="2924">
                  <c:v>1.9896557605123302</c:v>
                </c:pt>
                <c:pt idx="2925">
                  <c:v>1.964447461326974</c:v>
                </c:pt>
                <c:pt idx="2926">
                  <c:v>1.9099964556314006</c:v>
                </c:pt>
                <c:pt idx="2927">
                  <c:v>1.927248682646578</c:v>
                </c:pt>
                <c:pt idx="2928">
                  <c:v>1.9461180487360725</c:v>
                </c:pt>
                <c:pt idx="2929">
                  <c:v>2.0874419250965892</c:v>
                </c:pt>
                <c:pt idx="2930">
                  <c:v>1.777874234314363</c:v>
                </c:pt>
                <c:pt idx="2931">
                  <c:v>1.8744090257096999</c:v>
                </c:pt>
                <c:pt idx="2932">
                  <c:v>1.871411205224462</c:v>
                </c:pt>
                <c:pt idx="2933">
                  <c:v>1.8136457432701809</c:v>
                </c:pt>
                <c:pt idx="2934">
                  <c:v>2.0726885628620315</c:v>
                </c:pt>
                <c:pt idx="2935">
                  <c:v>1.9494245176993559</c:v>
                </c:pt>
                <c:pt idx="2936">
                  <c:v>1.9891647929992093</c:v>
                </c:pt>
                <c:pt idx="2937">
                  <c:v>2.2523161303133232</c:v>
                </c:pt>
                <c:pt idx="2938">
                  <c:v>2.1393918669707972</c:v>
                </c:pt>
                <c:pt idx="2939">
                  <c:v>2.119651987915641</c:v>
                </c:pt>
                <c:pt idx="2940">
                  <c:v>2.1511092201851669</c:v>
                </c:pt>
                <c:pt idx="2941">
                  <c:v>2.0007356265106799</c:v>
                </c:pt>
                <c:pt idx="2942">
                  <c:v>2.0648178966421731</c:v>
                </c:pt>
                <c:pt idx="2943">
                  <c:v>2.1291117092540621</c:v>
                </c:pt>
                <c:pt idx="2944">
                  <c:v>1.8829949379438959</c:v>
                </c:pt>
                <c:pt idx="2945">
                  <c:v>1.859060669997793</c:v>
                </c:pt>
                <c:pt idx="2946">
                  <c:v>1.9072649087877569</c:v>
                </c:pt>
                <c:pt idx="2947">
                  <c:v>1.9348033402083189</c:v>
                </c:pt>
                <c:pt idx="2948">
                  <c:v>2.0788630974739939</c:v>
                </c:pt>
                <c:pt idx="2949">
                  <c:v>1.944178129716851</c:v>
                </c:pt>
                <c:pt idx="2950">
                  <c:v>1.9963117222627507</c:v>
                </c:pt>
                <c:pt idx="2951">
                  <c:v>2.1724696019148082</c:v>
                </c:pt>
                <c:pt idx="2952">
                  <c:v>2.3475245296693572</c:v>
                </c:pt>
                <c:pt idx="2953">
                  <c:v>2.6030956688484541</c:v>
                </c:pt>
                <c:pt idx="2954">
                  <c:v>2.5636698759383503</c:v>
                </c:pt>
                <c:pt idx="2955">
                  <c:v>2.40906520613161</c:v>
                </c:pt>
                <c:pt idx="2956">
                  <c:v>2.220489995372124</c:v>
                </c:pt>
                <c:pt idx="2957">
                  <c:v>2.1863597075346108</c:v>
                </c:pt>
                <c:pt idx="2958">
                  <c:v>2.1157345950548558</c:v>
                </c:pt>
                <c:pt idx="2959">
                  <c:v>2.1598371054441259</c:v>
                </c:pt>
                <c:pt idx="2960">
                  <c:v>1.9498526996567922</c:v>
                </c:pt>
                <c:pt idx="2961">
                  <c:v>2.0173248784405757</c:v>
                </c:pt>
                <c:pt idx="2962">
                  <c:v>1.878530472442099</c:v>
                </c:pt>
                <c:pt idx="2963">
                  <c:v>1.784091498817072</c:v>
                </c:pt>
                <c:pt idx="2964">
                  <c:v>1.825158666782158</c:v>
                </c:pt>
                <c:pt idx="2965">
                  <c:v>1.8788119756455139</c:v>
                </c:pt>
                <c:pt idx="2966">
                  <c:v>1.871034612895083</c:v>
                </c:pt>
                <c:pt idx="2967">
                  <c:v>2.1202091381107619</c:v>
                </c:pt>
                <c:pt idx="2968">
                  <c:v>2.5547452384027829</c:v>
                </c:pt>
                <c:pt idx="2969">
                  <c:v>2.7518335575470489</c:v>
                </c:pt>
                <c:pt idx="2970">
                  <c:v>2.834456095242416</c:v>
                </c:pt>
                <c:pt idx="2971">
                  <c:v>2.6072837440205299</c:v>
                </c:pt>
                <c:pt idx="2972">
                  <c:v>2.184283180342045</c:v>
                </c:pt>
                <c:pt idx="2973">
                  <c:v>2.1942155603508509</c:v>
                </c:pt>
                <c:pt idx="2974">
                  <c:v>2.4617257433023529</c:v>
                </c:pt>
                <c:pt idx="2975">
                  <c:v>2.8009068694401171</c:v>
                </c:pt>
                <c:pt idx="2976">
                  <c:v>2.8689675190428687</c:v>
                </c:pt>
                <c:pt idx="2977">
                  <c:v>2.6175237303918948</c:v>
                </c:pt>
                <c:pt idx="2978">
                  <c:v>2.5616496721571171</c:v>
                </c:pt>
                <c:pt idx="2979">
                  <c:v>2.4657478131244748</c:v>
                </c:pt>
                <c:pt idx="2980">
                  <c:v>2.479753528830225</c:v>
                </c:pt>
                <c:pt idx="2981">
                  <c:v>2.7904436065036671</c:v>
                </c:pt>
                <c:pt idx="2982">
                  <c:v>2.8096315010151089</c:v>
                </c:pt>
                <c:pt idx="2983">
                  <c:v>2.7153538068067129</c:v>
                </c:pt>
                <c:pt idx="2984">
                  <c:v>2.8524060575875012</c:v>
                </c:pt>
                <c:pt idx="2985">
                  <c:v>2.5065983169228758</c:v>
                </c:pt>
                <c:pt idx="2986">
                  <c:v>2.4931889929869961</c:v>
                </c:pt>
                <c:pt idx="2987">
                  <c:v>2.735114911324577</c:v>
                </c:pt>
                <c:pt idx="2988">
                  <c:v>2.5428447763425619</c:v>
                </c:pt>
                <c:pt idx="2989">
                  <c:v>2.7202124912340508</c:v>
                </c:pt>
                <c:pt idx="2990">
                  <c:v>2.8774351310965001</c:v>
                </c:pt>
                <c:pt idx="2991">
                  <c:v>2.5972389280423682</c:v>
                </c:pt>
                <c:pt idx="2992">
                  <c:v>2.5368460382036679</c:v>
                </c:pt>
                <c:pt idx="2993">
                  <c:v>2.4435492287632878</c:v>
                </c:pt>
                <c:pt idx="2994">
                  <c:v>2.107971541882411</c:v>
                </c:pt>
                <c:pt idx="2995">
                  <c:v>2.0101168597887806</c:v>
                </c:pt>
                <c:pt idx="2996">
                  <c:v>1.781192598775476</c:v>
                </c:pt>
                <c:pt idx="2997">
                  <c:v>1.695971896745633</c:v>
                </c:pt>
                <c:pt idx="2998">
                  <c:v>2.0076912831382763</c:v>
                </c:pt>
                <c:pt idx="2999">
                  <c:v>1.9344944290418056</c:v>
                </c:pt>
                <c:pt idx="3000">
                  <c:v>2.0679652089882268</c:v>
                </c:pt>
                <c:pt idx="3001">
                  <c:v>2.1281522028321782</c:v>
                </c:pt>
                <c:pt idx="3002">
                  <c:v>2.0734077957161126</c:v>
                </c:pt>
                <c:pt idx="3003">
                  <c:v>2.5580405550975391</c:v>
                </c:pt>
                <c:pt idx="3004">
                  <c:v>2.9614325776236923</c:v>
                </c:pt>
                <c:pt idx="3005">
                  <c:v>2.769442903159264</c:v>
                </c:pt>
                <c:pt idx="3006">
                  <c:v>2.79112234203716</c:v>
                </c:pt>
                <c:pt idx="3007">
                  <c:v>2.775451383509993</c:v>
                </c:pt>
                <c:pt idx="3008">
                  <c:v>2.2168408767903189</c:v>
                </c:pt>
                <c:pt idx="3009">
                  <c:v>2.0689176246619496</c:v>
                </c:pt>
                <c:pt idx="3010">
                  <c:v>2.1157966576897329</c:v>
                </c:pt>
                <c:pt idx="3011">
                  <c:v>2.3012739047392898</c:v>
                </c:pt>
                <c:pt idx="3012">
                  <c:v>2.5692166206327731</c:v>
                </c:pt>
                <c:pt idx="3013">
                  <c:v>2.5451712821620402</c:v>
                </c:pt>
                <c:pt idx="3014">
                  <c:v>2.2033751550804559</c:v>
                </c:pt>
                <c:pt idx="3015">
                  <c:v>2.0850400481989104</c:v>
                </c:pt>
                <c:pt idx="3016">
                  <c:v>2.19136689340236</c:v>
                </c:pt>
                <c:pt idx="3017">
                  <c:v>2.1381852877177701</c:v>
                </c:pt>
                <c:pt idx="3018">
                  <c:v>2.272449095951885</c:v>
                </c:pt>
                <c:pt idx="3019">
                  <c:v>2.156845154954127</c:v>
                </c:pt>
                <c:pt idx="3020">
                  <c:v>2.180456519698339</c:v>
                </c:pt>
                <c:pt idx="3021">
                  <c:v>2.1331616573197132</c:v>
                </c:pt>
                <c:pt idx="3022">
                  <c:v>2.0622998504584822</c:v>
                </c:pt>
                <c:pt idx="3023">
                  <c:v>2.0074742367293887</c:v>
                </c:pt>
                <c:pt idx="3024">
                  <c:v>2.2414230434633571</c:v>
                </c:pt>
                <c:pt idx="3025">
                  <c:v>2.2541630002393069</c:v>
                </c:pt>
                <c:pt idx="3026">
                  <c:v>1.9752037778480229</c:v>
                </c:pt>
                <c:pt idx="3027">
                  <c:v>1.8696667095105111</c:v>
                </c:pt>
                <c:pt idx="3028">
                  <c:v>1.7463771784907891</c:v>
                </c:pt>
                <c:pt idx="3029">
                  <c:v>1.9881823164351573</c:v>
                </c:pt>
                <c:pt idx="3030">
                  <c:v>2.274701362180295</c:v>
                </c:pt>
                <c:pt idx="3031">
                  <c:v>2.1670155998335621</c:v>
                </c:pt>
                <c:pt idx="3032">
                  <c:v>1.7028844342299529</c:v>
                </c:pt>
                <c:pt idx="3033">
                  <c:v>1.6883470917519829</c:v>
                </c:pt>
                <c:pt idx="3034">
                  <c:v>1.7257205091853181</c:v>
                </c:pt>
                <c:pt idx="3035">
                  <c:v>1.9983074728854764</c:v>
                </c:pt>
                <c:pt idx="3036">
                  <c:v>2.2786826196074141</c:v>
                </c:pt>
                <c:pt idx="3037">
                  <c:v>2.2800500750570429</c:v>
                </c:pt>
                <c:pt idx="3038">
                  <c:v>2.1115100644374678</c:v>
                </c:pt>
                <c:pt idx="3039">
                  <c:v>2.0593715618934709</c:v>
                </c:pt>
                <c:pt idx="3040">
                  <c:v>2.0745300462397629</c:v>
                </c:pt>
                <c:pt idx="3041">
                  <c:v>2.0825704646243253</c:v>
                </c:pt>
                <c:pt idx="3042">
                  <c:v>2.3831166736972778</c:v>
                </c:pt>
                <c:pt idx="3043">
                  <c:v>2.6154086038205171</c:v>
                </c:pt>
                <c:pt idx="3044">
                  <c:v>2.8442877449375321</c:v>
                </c:pt>
                <c:pt idx="3045">
                  <c:v>2.8773701410015629</c:v>
                </c:pt>
                <c:pt idx="3046">
                  <c:v>2.685105545052958</c:v>
                </c:pt>
                <c:pt idx="3047">
                  <c:v>2.4150886926372599</c:v>
                </c:pt>
                <c:pt idx="3048">
                  <c:v>2.3438784204602379</c:v>
                </c:pt>
                <c:pt idx="3049">
                  <c:v>2.1693026559902702</c:v>
                </c:pt>
                <c:pt idx="3050">
                  <c:v>2.2866636307065278</c:v>
                </c:pt>
                <c:pt idx="3051">
                  <c:v>2.230399042022015</c:v>
                </c:pt>
                <c:pt idx="3052">
                  <c:v>2.2447205059765971</c:v>
                </c:pt>
                <c:pt idx="3053">
                  <c:v>2.1242802704057429</c:v>
                </c:pt>
                <c:pt idx="3054">
                  <c:v>1.833676049574464</c:v>
                </c:pt>
                <c:pt idx="3055">
                  <c:v>1.65492025452429</c:v>
                </c:pt>
                <c:pt idx="3056">
                  <c:v>1.6512333127504819</c:v>
                </c:pt>
                <c:pt idx="3057">
                  <c:v>1.7325883415330119</c:v>
                </c:pt>
                <c:pt idx="3058">
                  <c:v>2.0156520299845888</c:v>
                </c:pt>
                <c:pt idx="3059">
                  <c:v>2.4599686668245271</c:v>
                </c:pt>
                <c:pt idx="3060">
                  <c:v>2.6177253284332762</c:v>
                </c:pt>
                <c:pt idx="3061">
                  <c:v>2.818314253535704</c:v>
                </c:pt>
                <c:pt idx="3062">
                  <c:v>2.4020877276110992</c:v>
                </c:pt>
                <c:pt idx="3063">
                  <c:v>2.2918859047081761</c:v>
                </c:pt>
                <c:pt idx="3064">
                  <c:v>2.1659798082728798</c:v>
                </c:pt>
                <c:pt idx="3065">
                  <c:v>2.5749148740440591</c:v>
                </c:pt>
                <c:pt idx="3066">
                  <c:v>2.6176428971445111</c:v>
                </c:pt>
                <c:pt idx="3067">
                  <c:v>2.6764278325631161</c:v>
                </c:pt>
                <c:pt idx="3068">
                  <c:v>2.5022475509839901</c:v>
                </c:pt>
                <c:pt idx="3069">
                  <c:v>2.4920744872053051</c:v>
                </c:pt>
                <c:pt idx="3070">
                  <c:v>2.1978638078312871</c:v>
                </c:pt>
                <c:pt idx="3071">
                  <c:v>2.247204597748905</c:v>
                </c:pt>
                <c:pt idx="3072">
                  <c:v>2.5216838723667889</c:v>
                </c:pt>
                <c:pt idx="3073">
                  <c:v>2.4909851144865058</c:v>
                </c:pt>
                <c:pt idx="3074">
                  <c:v>2.6307260659812588</c:v>
                </c:pt>
                <c:pt idx="3075">
                  <c:v>2.1763324228162348</c:v>
                </c:pt>
                <c:pt idx="3076">
                  <c:v>1.878886236721641</c:v>
                </c:pt>
                <c:pt idx="3077">
                  <c:v>1.813502041748118</c:v>
                </c:pt>
                <c:pt idx="3078">
                  <c:v>2.2516390858438289</c:v>
                </c:pt>
                <c:pt idx="3079">
                  <c:v>2.4539205513791318</c:v>
                </c:pt>
                <c:pt idx="3080">
                  <c:v>2.8132637168538199</c:v>
                </c:pt>
                <c:pt idx="3081">
                  <c:v>2.3907095532393519</c:v>
                </c:pt>
                <c:pt idx="3082">
                  <c:v>2.2410716375206672</c:v>
                </c:pt>
                <c:pt idx="3083">
                  <c:v>2.0628795940242717</c:v>
                </c:pt>
                <c:pt idx="3084">
                  <c:v>2.0704547982387567</c:v>
                </c:pt>
                <c:pt idx="3085">
                  <c:v>2.3188085277179149</c:v>
                </c:pt>
                <c:pt idx="3086">
                  <c:v>2.1858879634483559</c:v>
                </c:pt>
                <c:pt idx="3087">
                  <c:v>1.852555874319544</c:v>
                </c:pt>
                <c:pt idx="3088">
                  <c:v>1.6727316925389131</c:v>
                </c:pt>
                <c:pt idx="3089">
                  <c:v>1.7147380824783289</c:v>
                </c:pt>
                <c:pt idx="3090">
                  <c:v>1.9023969490475423</c:v>
                </c:pt>
                <c:pt idx="3091">
                  <c:v>2.354273962887016</c:v>
                </c:pt>
                <c:pt idx="3092">
                  <c:v>2.461425466163377</c:v>
                </c:pt>
                <c:pt idx="3093">
                  <c:v>2.3887644340890168</c:v>
                </c:pt>
                <c:pt idx="3094">
                  <c:v>2.4917969000843292</c:v>
                </c:pt>
                <c:pt idx="3095">
                  <c:v>2.4945371216655401</c:v>
                </c:pt>
                <c:pt idx="3096">
                  <c:v>2.536932040285464</c:v>
                </c:pt>
                <c:pt idx="3097">
                  <c:v>2.8402558634597739</c:v>
                </c:pt>
                <c:pt idx="3098">
                  <c:v>2.9634919330753409</c:v>
                </c:pt>
                <c:pt idx="3099">
                  <c:v>2.6995110915258538</c:v>
                </c:pt>
                <c:pt idx="3100">
                  <c:v>2.730166041399154</c:v>
                </c:pt>
                <c:pt idx="3101">
                  <c:v>2.588419079302009</c:v>
                </c:pt>
                <c:pt idx="3102">
                  <c:v>2.3997919580738438</c:v>
                </c:pt>
                <c:pt idx="3103">
                  <c:v>2.628281594204092</c:v>
                </c:pt>
                <c:pt idx="3104">
                  <c:v>2.4602350737627701</c:v>
                </c:pt>
                <c:pt idx="3105">
                  <c:v>2.330692634903353</c:v>
                </c:pt>
                <c:pt idx="3106">
                  <c:v>2.4302447930741948</c:v>
                </c:pt>
                <c:pt idx="3107">
                  <c:v>2.095250621582641</c:v>
                </c:pt>
                <c:pt idx="3108">
                  <c:v>2.0985495501306226</c:v>
                </c:pt>
                <c:pt idx="3109">
                  <c:v>2.333372543099268</c:v>
                </c:pt>
                <c:pt idx="3110">
                  <c:v>2.209075790034333</c:v>
                </c:pt>
                <c:pt idx="3111">
                  <c:v>2.03661546341606</c:v>
                </c:pt>
                <c:pt idx="3112">
                  <c:v>2.0379216313172654</c:v>
                </c:pt>
                <c:pt idx="3113">
                  <c:v>1.9460952835471186</c:v>
                </c:pt>
                <c:pt idx="3114">
                  <c:v>2.2491298728932869</c:v>
                </c:pt>
                <c:pt idx="3115">
                  <c:v>2.5517232772296028</c:v>
                </c:pt>
                <c:pt idx="3116">
                  <c:v>2.7236627998496679</c:v>
                </c:pt>
                <c:pt idx="3117">
                  <c:v>2.939644540081801</c:v>
                </c:pt>
                <c:pt idx="3118">
                  <c:v>3.0797826571883</c:v>
                </c:pt>
                <c:pt idx="3119">
                  <c:v>3.0160715739653199</c:v>
                </c:pt>
                <c:pt idx="3120">
                  <c:v>3.0065150949836901</c:v>
                </c:pt>
                <c:pt idx="3121">
                  <c:v>2.995688652557329</c:v>
                </c:pt>
                <c:pt idx="3122">
                  <c:v>2.8916541456294831</c:v>
                </c:pt>
                <c:pt idx="3123">
                  <c:v>3.2342266699857301</c:v>
                </c:pt>
                <c:pt idx="3124">
                  <c:v>3.4867872443180801</c:v>
                </c:pt>
                <c:pt idx="3125">
                  <c:v>3.5054721197061403</c:v>
                </c:pt>
                <c:pt idx="3126">
                  <c:v>3.7625714193747899</c:v>
                </c:pt>
                <c:pt idx="3127">
                  <c:v>3.7952456662979599</c:v>
                </c:pt>
                <c:pt idx="3128">
                  <c:v>3.7849800468845798</c:v>
                </c:pt>
                <c:pt idx="3129">
                  <c:v>3.8655685943835199</c:v>
                </c:pt>
                <c:pt idx="3130">
                  <c:v>3.9753076430069099</c:v>
                </c:pt>
                <c:pt idx="3131">
                  <c:v>3.63876563381621</c:v>
                </c:pt>
                <c:pt idx="3132">
                  <c:v>3.48781271510861</c:v>
                </c:pt>
                <c:pt idx="3133">
                  <c:v>3.2877187774060199</c:v>
                </c:pt>
                <c:pt idx="3134">
                  <c:v>3.1085743858380699</c:v>
                </c:pt>
                <c:pt idx="3135">
                  <c:v>2.8516146956734758</c:v>
                </c:pt>
                <c:pt idx="3136">
                  <c:v>2.7756652825831671</c:v>
                </c:pt>
                <c:pt idx="3137">
                  <c:v>2.5906520324535811</c:v>
                </c:pt>
                <c:pt idx="3138">
                  <c:v>2.8051726542039619</c:v>
                </c:pt>
                <c:pt idx="3139">
                  <c:v>2.9554271354444102</c:v>
                </c:pt>
                <c:pt idx="3140">
                  <c:v>2.8514606768390252</c:v>
                </c:pt>
                <c:pt idx="3141">
                  <c:v>2.7275642806431271</c:v>
                </c:pt>
                <c:pt idx="3142">
                  <c:v>2.6094938898343121</c:v>
                </c:pt>
                <c:pt idx="3143">
                  <c:v>2.396114220892978</c:v>
                </c:pt>
                <c:pt idx="3144">
                  <c:v>2.3301743103836969</c:v>
                </c:pt>
                <c:pt idx="3145">
                  <c:v>2.486071351469747</c:v>
                </c:pt>
                <c:pt idx="3146">
                  <c:v>2.3658001665673019</c:v>
                </c:pt>
                <c:pt idx="3147">
                  <c:v>2.2625595830765759</c:v>
                </c:pt>
                <c:pt idx="3148">
                  <c:v>2.070293372628266</c:v>
                </c:pt>
                <c:pt idx="3149">
                  <c:v>1.9497580279905595</c:v>
                </c:pt>
                <c:pt idx="3150">
                  <c:v>1.779501316646763</c:v>
                </c:pt>
                <c:pt idx="3151">
                  <c:v>2.1090206283047999</c:v>
                </c:pt>
                <c:pt idx="3152">
                  <c:v>2.3638201332524269</c:v>
                </c:pt>
                <c:pt idx="3153">
                  <c:v>2.4632378185731909</c:v>
                </c:pt>
                <c:pt idx="3154">
                  <c:v>2.3902296903181219</c:v>
                </c:pt>
                <c:pt idx="3155">
                  <c:v>2.2103277098185998</c:v>
                </c:pt>
                <c:pt idx="3156">
                  <c:v>2.0085136369300614</c:v>
                </c:pt>
                <c:pt idx="3157">
                  <c:v>2.255550392648535</c:v>
                </c:pt>
                <c:pt idx="3158">
                  <c:v>2.5904337142492859</c:v>
                </c:pt>
                <c:pt idx="3159">
                  <c:v>2.700031348536224</c:v>
                </c:pt>
                <c:pt idx="3160">
                  <c:v>2.5948454422291429</c:v>
                </c:pt>
                <c:pt idx="3161">
                  <c:v>2.2818990045167311</c:v>
                </c:pt>
                <c:pt idx="3162">
                  <c:v>2.2650757024677119</c:v>
                </c:pt>
                <c:pt idx="3163">
                  <c:v>2.3212717571976591</c:v>
                </c:pt>
                <c:pt idx="3164">
                  <c:v>2.681485265459131</c:v>
                </c:pt>
                <c:pt idx="3165">
                  <c:v>2.8355242296671861</c:v>
                </c:pt>
                <c:pt idx="3166">
                  <c:v>2.9949852217452961</c:v>
                </c:pt>
                <c:pt idx="3167">
                  <c:v>2.9242077291137267</c:v>
                </c:pt>
                <c:pt idx="3168">
                  <c:v>2.9847513090232329</c:v>
                </c:pt>
                <c:pt idx="3169">
                  <c:v>2.6723622320181639</c:v>
                </c:pt>
                <c:pt idx="3170">
                  <c:v>2.744702975354159</c:v>
                </c:pt>
                <c:pt idx="3171">
                  <c:v>2.6819092020699928</c:v>
                </c:pt>
                <c:pt idx="3172">
                  <c:v>2.6565136922223243</c:v>
                </c:pt>
                <c:pt idx="3173">
                  <c:v>2.5307456351097342</c:v>
                </c:pt>
                <c:pt idx="3174">
                  <c:v>2.5756874854345662</c:v>
                </c:pt>
                <c:pt idx="3175">
                  <c:v>2.4455384575046302</c:v>
                </c:pt>
                <c:pt idx="3176">
                  <c:v>2.4988344890157781</c:v>
                </c:pt>
                <c:pt idx="3177">
                  <c:v>2.7653527679284671</c:v>
                </c:pt>
                <c:pt idx="3178">
                  <c:v>2.8344051597954141</c:v>
                </c:pt>
                <c:pt idx="3179">
                  <c:v>3.0483612378751399</c:v>
                </c:pt>
                <c:pt idx="3180">
                  <c:v>3.06850903415926</c:v>
                </c:pt>
                <c:pt idx="3181">
                  <c:v>3.2008251322627803</c:v>
                </c:pt>
                <c:pt idx="3182">
                  <c:v>3.0457092758597497</c:v>
                </c:pt>
                <c:pt idx="3183">
                  <c:v>2.9470149428803669</c:v>
                </c:pt>
                <c:pt idx="3184">
                  <c:v>2.8188056336370599</c:v>
                </c:pt>
                <c:pt idx="3185">
                  <c:v>2.6753139911463011</c:v>
                </c:pt>
                <c:pt idx="3186">
                  <c:v>2.6285968733467753</c:v>
                </c:pt>
                <c:pt idx="3187">
                  <c:v>2.624606675023045</c:v>
                </c:pt>
                <c:pt idx="3188">
                  <c:v>2.435126474843694</c:v>
                </c:pt>
                <c:pt idx="3189">
                  <c:v>1.9353330109317901</c:v>
                </c:pt>
                <c:pt idx="3190">
                  <c:v>1.7717648452214501</c:v>
                </c:pt>
                <c:pt idx="3191">
                  <c:v>1.690139945053782</c:v>
                </c:pt>
                <c:pt idx="3192">
                  <c:v>1.770450598620523</c:v>
                </c:pt>
                <c:pt idx="3193">
                  <c:v>2.0720926268618975</c:v>
                </c:pt>
                <c:pt idx="3194">
                  <c:v>2.3650806715042498</c:v>
                </c:pt>
                <c:pt idx="3195">
                  <c:v>2.3314618806577512</c:v>
                </c:pt>
                <c:pt idx="3196">
                  <c:v>2.4275693530127898</c:v>
                </c:pt>
                <c:pt idx="3197">
                  <c:v>2.2164698505365878</c:v>
                </c:pt>
                <c:pt idx="3198">
                  <c:v>2.1366116806454492</c:v>
                </c:pt>
                <c:pt idx="3199">
                  <c:v>2.4558898045109361</c:v>
                </c:pt>
                <c:pt idx="3200">
                  <c:v>2.4613932030023502</c:v>
                </c:pt>
                <c:pt idx="3201">
                  <c:v>2.5468785134052521</c:v>
                </c:pt>
                <c:pt idx="3202">
                  <c:v>2.6357621549527201</c:v>
                </c:pt>
                <c:pt idx="3203">
                  <c:v>2.461300588449693</c:v>
                </c:pt>
                <c:pt idx="3204">
                  <c:v>2.2315356730165421</c:v>
                </c:pt>
                <c:pt idx="3205">
                  <c:v>2.3145955810371959</c:v>
                </c:pt>
                <c:pt idx="3206">
                  <c:v>1.9961040813201265</c:v>
                </c:pt>
                <c:pt idx="3207">
                  <c:v>1.9727334393229559</c:v>
                </c:pt>
                <c:pt idx="3208">
                  <c:v>1.8823184575930869</c:v>
                </c:pt>
                <c:pt idx="3209">
                  <c:v>2.1730373785394148</c:v>
                </c:pt>
                <c:pt idx="3210">
                  <c:v>2.0595791812141329</c:v>
                </c:pt>
                <c:pt idx="3211">
                  <c:v>2.203448019885248</c:v>
                </c:pt>
                <c:pt idx="3212">
                  <c:v>2.2109111279414009</c:v>
                </c:pt>
                <c:pt idx="3213">
                  <c:v>2.0881841119007922</c:v>
                </c:pt>
                <c:pt idx="3214">
                  <c:v>1.6665639358679409</c:v>
                </c:pt>
                <c:pt idx="3215">
                  <c:v>1.682320876472976</c:v>
                </c:pt>
                <c:pt idx="3216">
                  <c:v>1.7512251669456069</c:v>
                </c:pt>
                <c:pt idx="3217">
                  <c:v>1.9338556037424393</c:v>
                </c:pt>
                <c:pt idx="3218">
                  <c:v>2.499563146233498</c:v>
                </c:pt>
                <c:pt idx="3219">
                  <c:v>2.8827994555983589</c:v>
                </c:pt>
                <c:pt idx="3220">
                  <c:v>2.8510760704913931</c:v>
                </c:pt>
                <c:pt idx="3221">
                  <c:v>2.6817108072050169</c:v>
                </c:pt>
                <c:pt idx="3222">
                  <c:v>2.3659805487350241</c:v>
                </c:pt>
                <c:pt idx="3223">
                  <c:v>2.2730888117396262</c:v>
                </c:pt>
                <c:pt idx="3224">
                  <c:v>2.3118627235320162</c:v>
                </c:pt>
                <c:pt idx="3225">
                  <c:v>2.7499997580431499</c:v>
                </c:pt>
                <c:pt idx="3226">
                  <c:v>2.773080574077246</c:v>
                </c:pt>
                <c:pt idx="3227">
                  <c:v>2.6326571219801549</c:v>
                </c:pt>
                <c:pt idx="3228">
                  <c:v>2.2909925821189652</c:v>
                </c:pt>
                <c:pt idx="3229">
                  <c:v>1.988247418950337</c:v>
                </c:pt>
                <c:pt idx="3230">
                  <c:v>1.6507541087425839</c:v>
                </c:pt>
                <c:pt idx="3231">
                  <c:v>1.8800687736234349</c:v>
                </c:pt>
                <c:pt idx="3232">
                  <c:v>2.111196910000984</c:v>
                </c:pt>
                <c:pt idx="3233">
                  <c:v>2.4107738410926958</c:v>
                </c:pt>
                <c:pt idx="3234">
                  <c:v>2.3025510019857762</c:v>
                </c:pt>
                <c:pt idx="3235">
                  <c:v>2.0211582841532496</c:v>
                </c:pt>
                <c:pt idx="3236">
                  <c:v>1.7968538470482309</c:v>
                </c:pt>
                <c:pt idx="3237">
                  <c:v>2.0563287723188162</c:v>
                </c:pt>
                <c:pt idx="3238">
                  <c:v>2.4671733289250382</c:v>
                </c:pt>
                <c:pt idx="3239">
                  <c:v>2.89229992244961</c:v>
                </c:pt>
                <c:pt idx="3240">
                  <c:v>2.8041574731512311</c:v>
                </c:pt>
                <c:pt idx="3241">
                  <c:v>2.5147177435424339</c:v>
                </c:pt>
                <c:pt idx="3242">
                  <c:v>2.211363858252942</c:v>
                </c:pt>
                <c:pt idx="3243">
                  <c:v>2.1246274278521229</c:v>
                </c:pt>
                <c:pt idx="3244">
                  <c:v>2.3973785580469289</c:v>
                </c:pt>
                <c:pt idx="3245">
                  <c:v>2.6796053025401818</c:v>
                </c:pt>
                <c:pt idx="3246">
                  <c:v>2.6873904236358559</c:v>
                </c:pt>
                <c:pt idx="3247">
                  <c:v>2.5385996813133378</c:v>
                </c:pt>
                <c:pt idx="3248">
                  <c:v>2.5920934309634869</c:v>
                </c:pt>
                <c:pt idx="3249">
                  <c:v>2.3324515027022081</c:v>
                </c:pt>
                <c:pt idx="3250">
                  <c:v>2.2582276682338858</c:v>
                </c:pt>
                <c:pt idx="3251">
                  <c:v>2.2748421464053341</c:v>
                </c:pt>
                <c:pt idx="3252">
                  <c:v>2.262465860097</c:v>
                </c:pt>
                <c:pt idx="3253">
                  <c:v>2.1065532817470158</c:v>
                </c:pt>
                <c:pt idx="3254">
                  <c:v>2.1315585093152452</c:v>
                </c:pt>
                <c:pt idx="3255">
                  <c:v>2.0162440993286217</c:v>
                </c:pt>
                <c:pt idx="3256">
                  <c:v>1.8966246869976171</c:v>
                </c:pt>
                <c:pt idx="3257">
                  <c:v>2.0950663952845852</c:v>
                </c:pt>
                <c:pt idx="3258">
                  <c:v>2.4089547665294568</c:v>
                </c:pt>
                <c:pt idx="3259">
                  <c:v>2.509201295813976</c:v>
                </c:pt>
                <c:pt idx="3260">
                  <c:v>2.678008887020094</c:v>
                </c:pt>
                <c:pt idx="3261">
                  <c:v>2.7695415955126679</c:v>
                </c:pt>
                <c:pt idx="3262">
                  <c:v>2.298254821233821</c:v>
                </c:pt>
                <c:pt idx="3263">
                  <c:v>1.778823078343668</c:v>
                </c:pt>
                <c:pt idx="3264">
                  <c:v>1.651417799722803</c:v>
                </c:pt>
                <c:pt idx="3265">
                  <c:v>1.7767525747514741</c:v>
                </c:pt>
                <c:pt idx="3266">
                  <c:v>2.3191695144606679</c:v>
                </c:pt>
                <c:pt idx="3267">
                  <c:v>2.9714817671153311</c:v>
                </c:pt>
                <c:pt idx="3268">
                  <c:v>3.1448802653883301</c:v>
                </c:pt>
                <c:pt idx="3269">
                  <c:v>2.8592774835401258</c:v>
                </c:pt>
                <c:pt idx="3270">
                  <c:v>2.6096842224070018</c:v>
                </c:pt>
                <c:pt idx="3271">
                  <c:v>2.4196821770614418</c:v>
                </c:pt>
                <c:pt idx="3272">
                  <c:v>2.1476586924398711</c:v>
                </c:pt>
                <c:pt idx="3273">
                  <c:v>2.5201191592337011</c:v>
                </c:pt>
                <c:pt idx="3274">
                  <c:v>2.811530890247496</c:v>
                </c:pt>
                <c:pt idx="3275">
                  <c:v>2.7457039043916089</c:v>
                </c:pt>
                <c:pt idx="3276">
                  <c:v>2.7078639157805728</c:v>
                </c:pt>
                <c:pt idx="3277">
                  <c:v>2.6783185206338089</c:v>
                </c:pt>
                <c:pt idx="3278">
                  <c:v>2.1002924313096969</c:v>
                </c:pt>
                <c:pt idx="3279">
                  <c:v>2.1019074209703681</c:v>
                </c:pt>
                <c:pt idx="3280">
                  <c:v>2.2018011687273291</c:v>
                </c:pt>
                <c:pt idx="3281">
                  <c:v>2.2439886319633708</c:v>
                </c:pt>
                <c:pt idx="3282">
                  <c:v>2.306822601339817</c:v>
                </c:pt>
                <c:pt idx="3283">
                  <c:v>2.4957246990537572</c:v>
                </c:pt>
                <c:pt idx="3284">
                  <c:v>2.1246708128385539</c:v>
                </c:pt>
                <c:pt idx="3285">
                  <c:v>2.121891146377076</c:v>
                </c:pt>
                <c:pt idx="3286">
                  <c:v>2.2186242529559288</c:v>
                </c:pt>
                <c:pt idx="3287">
                  <c:v>2.0639535300807097</c:v>
                </c:pt>
                <c:pt idx="3288">
                  <c:v>1.9225214215266864</c:v>
                </c:pt>
                <c:pt idx="3289">
                  <c:v>2.0036573199061678</c:v>
                </c:pt>
                <c:pt idx="3290">
                  <c:v>1.813852899637908</c:v>
                </c:pt>
                <c:pt idx="3291">
                  <c:v>2.226630668505464</c:v>
                </c:pt>
                <c:pt idx="3292">
                  <c:v>2.3901004358321769</c:v>
                </c:pt>
                <c:pt idx="3293">
                  <c:v>2.4921885293841801</c:v>
                </c:pt>
                <c:pt idx="3294">
                  <c:v>2.29418842717295</c:v>
                </c:pt>
                <c:pt idx="3295">
                  <c:v>2.1058683778616678</c:v>
                </c:pt>
                <c:pt idx="3296">
                  <c:v>1.668781862576566</c:v>
                </c:pt>
                <c:pt idx="3297">
                  <c:v>1.9847082927266182</c:v>
                </c:pt>
                <c:pt idx="3298">
                  <c:v>2.0870473076361358</c:v>
                </c:pt>
                <c:pt idx="3299">
                  <c:v>2.6354834716924911</c:v>
                </c:pt>
                <c:pt idx="3300">
                  <c:v>2.6419148157094838</c:v>
                </c:pt>
                <c:pt idx="3301">
                  <c:v>2.6560758643926672</c:v>
                </c:pt>
                <c:pt idx="3302">
                  <c:v>2.308772190261422</c:v>
                </c:pt>
                <c:pt idx="3303">
                  <c:v>2.3489296599610872</c:v>
                </c:pt>
                <c:pt idx="3304">
                  <c:v>2.1672794410149172</c:v>
                </c:pt>
                <c:pt idx="3305">
                  <c:v>2.3731577710791498</c:v>
                </c:pt>
                <c:pt idx="3306">
                  <c:v>2.5074972838398439</c:v>
                </c:pt>
                <c:pt idx="3307">
                  <c:v>2.8418961957925148</c:v>
                </c:pt>
                <c:pt idx="3308">
                  <c:v>2.802971414661338</c:v>
                </c:pt>
                <c:pt idx="3309">
                  <c:v>2.7830242950576389</c:v>
                </c:pt>
                <c:pt idx="3310">
                  <c:v>2.3905163183319051</c:v>
                </c:pt>
                <c:pt idx="3311">
                  <c:v>2.0412733413245832</c:v>
                </c:pt>
                <c:pt idx="3312">
                  <c:v>1.9825278729574194</c:v>
                </c:pt>
                <c:pt idx="3313">
                  <c:v>2.1023406757448981</c:v>
                </c:pt>
                <c:pt idx="3314">
                  <c:v>2.0364583374456657</c:v>
                </c:pt>
                <c:pt idx="3315">
                  <c:v>2.1870485292585142</c:v>
                </c:pt>
                <c:pt idx="3316">
                  <c:v>2.0027835578757447</c:v>
                </c:pt>
                <c:pt idx="3317">
                  <c:v>2.0137134355538726</c:v>
                </c:pt>
                <c:pt idx="3318">
                  <c:v>1.896058053729381</c:v>
                </c:pt>
                <c:pt idx="3319">
                  <c:v>2.3079027170728019</c:v>
                </c:pt>
                <c:pt idx="3320">
                  <c:v>2.3611094645179662</c:v>
                </c:pt>
                <c:pt idx="3321">
                  <c:v>2.4405859331770992</c:v>
                </c:pt>
                <c:pt idx="3322">
                  <c:v>2.4165213984286051</c:v>
                </c:pt>
                <c:pt idx="3323">
                  <c:v>2.3820591579250512</c:v>
                </c:pt>
                <c:pt idx="3324">
                  <c:v>2.1819202504856978</c:v>
                </c:pt>
                <c:pt idx="3325">
                  <c:v>2.5893955830015569</c:v>
                </c:pt>
                <c:pt idx="3326">
                  <c:v>2.4592481166755302</c:v>
                </c:pt>
                <c:pt idx="3327">
                  <c:v>2.4577018931460368</c:v>
                </c:pt>
                <c:pt idx="3328">
                  <c:v>2.541558349120649</c:v>
                </c:pt>
                <c:pt idx="3329">
                  <c:v>2.4271555154267239</c:v>
                </c:pt>
                <c:pt idx="3330">
                  <c:v>2.0318797662096464</c:v>
                </c:pt>
                <c:pt idx="3331">
                  <c:v>1.9039401897069914</c:v>
                </c:pt>
                <c:pt idx="3332">
                  <c:v>1.8434844876091789</c:v>
                </c:pt>
                <c:pt idx="3333">
                  <c:v>1.702244469452888</c:v>
                </c:pt>
                <c:pt idx="3334">
                  <c:v>2.0850554278295022</c:v>
                </c:pt>
                <c:pt idx="3335">
                  <c:v>2.2501561402646031</c:v>
                </c:pt>
                <c:pt idx="3336">
                  <c:v>2.236072789418841</c:v>
                </c:pt>
                <c:pt idx="3337">
                  <c:v>2.4208811006321871</c:v>
                </c:pt>
                <c:pt idx="3338">
                  <c:v>2.4095895658291751</c:v>
                </c:pt>
                <c:pt idx="3339">
                  <c:v>1.97135417742894</c:v>
                </c:pt>
                <c:pt idx="3340">
                  <c:v>2.169604186681279</c:v>
                </c:pt>
                <c:pt idx="3341">
                  <c:v>2.4084243964116419</c:v>
                </c:pt>
                <c:pt idx="3342">
                  <c:v>2.6421095953112452</c:v>
                </c:pt>
                <c:pt idx="3343">
                  <c:v>2.636670832481097</c:v>
                </c:pt>
                <c:pt idx="3344">
                  <c:v>2.6437486304719382</c:v>
                </c:pt>
                <c:pt idx="3345">
                  <c:v>2.449203346066009</c:v>
                </c:pt>
                <c:pt idx="3346">
                  <c:v>2.5793408719065622</c:v>
                </c:pt>
                <c:pt idx="3347">
                  <c:v>2.6987259921185731</c:v>
                </c:pt>
                <c:pt idx="3348">
                  <c:v>2.457503031445905</c:v>
                </c:pt>
                <c:pt idx="3349">
                  <c:v>2.275283296442467</c:v>
                </c:pt>
                <c:pt idx="3350">
                  <c:v>2.5343006075258598</c:v>
                </c:pt>
                <c:pt idx="3351">
                  <c:v>2.1945163458145682</c:v>
                </c:pt>
                <c:pt idx="3352">
                  <c:v>1.9997249117935401</c:v>
                </c:pt>
                <c:pt idx="3353">
                  <c:v>1.672454062681666</c:v>
                </c:pt>
                <c:pt idx="3354">
                  <c:v>1.6501206001225581</c:v>
                </c:pt>
                <c:pt idx="3355">
                  <c:v>1.893356213935955</c:v>
                </c:pt>
                <c:pt idx="3356">
                  <c:v>2.2063213335984289</c:v>
                </c:pt>
                <c:pt idx="3357">
                  <c:v>2.1651033825402659</c:v>
                </c:pt>
                <c:pt idx="3358">
                  <c:v>1.9659513009437479</c:v>
                </c:pt>
                <c:pt idx="3359">
                  <c:v>1.841123110767612</c:v>
                </c:pt>
                <c:pt idx="3360">
                  <c:v>2.0162477589569412</c:v>
                </c:pt>
                <c:pt idx="3361">
                  <c:v>2.0638918796998431</c:v>
                </c:pt>
                <c:pt idx="3362">
                  <c:v>2.2203334250673659</c:v>
                </c:pt>
                <c:pt idx="3363">
                  <c:v>2.509856298398442</c:v>
                </c:pt>
                <c:pt idx="3364">
                  <c:v>2.717897175537658</c:v>
                </c:pt>
                <c:pt idx="3365">
                  <c:v>2.8222177294716131</c:v>
                </c:pt>
                <c:pt idx="3366">
                  <c:v>3.02933677185572</c:v>
                </c:pt>
                <c:pt idx="3367">
                  <c:v>3.04000489787509</c:v>
                </c:pt>
                <c:pt idx="3368">
                  <c:v>3.22560956881154</c:v>
                </c:pt>
                <c:pt idx="3369">
                  <c:v>3.3158260820546901</c:v>
                </c:pt>
                <c:pt idx="3370">
                  <c:v>3.3012412690612201</c:v>
                </c:pt>
                <c:pt idx="3371">
                  <c:v>3.1244775737663999</c:v>
                </c:pt>
                <c:pt idx="3372">
                  <c:v>3.0976688838653299</c:v>
                </c:pt>
                <c:pt idx="3373">
                  <c:v>2.829126516256276</c:v>
                </c:pt>
                <c:pt idx="3374">
                  <c:v>2.7492247006473409</c:v>
                </c:pt>
                <c:pt idx="3375">
                  <c:v>2.4669925149479139</c:v>
                </c:pt>
                <c:pt idx="3376">
                  <c:v>2.1422430959691159</c:v>
                </c:pt>
                <c:pt idx="3377">
                  <c:v>2.3576264371290709</c:v>
                </c:pt>
                <c:pt idx="3378">
                  <c:v>2.5880523938898299</c:v>
                </c:pt>
                <c:pt idx="3379">
                  <c:v>2.4539649837684632</c:v>
                </c:pt>
                <c:pt idx="3380">
                  <c:v>2.265731593208367</c:v>
                </c:pt>
                <c:pt idx="3381">
                  <c:v>1.9078536568328892</c:v>
                </c:pt>
                <c:pt idx="3382">
                  <c:v>1.705513638456007</c:v>
                </c:pt>
                <c:pt idx="3383">
                  <c:v>2.058986757596339</c:v>
                </c:pt>
                <c:pt idx="3384">
                  <c:v>2.3602124070287971</c:v>
                </c:pt>
                <c:pt idx="3385">
                  <c:v>2.3263929562102938</c:v>
                </c:pt>
                <c:pt idx="3386">
                  <c:v>2.12720784044267</c:v>
                </c:pt>
                <c:pt idx="3387">
                  <c:v>2.0665410644406799</c:v>
                </c:pt>
                <c:pt idx="3388">
                  <c:v>1.7985581744342529</c:v>
                </c:pt>
                <c:pt idx="3389">
                  <c:v>1.9690564934619867</c:v>
                </c:pt>
                <c:pt idx="3390">
                  <c:v>2.065810358725154</c:v>
                </c:pt>
                <c:pt idx="3391">
                  <c:v>2.2399371824772349</c:v>
                </c:pt>
                <c:pt idx="3392">
                  <c:v>2.2468545904127901</c:v>
                </c:pt>
                <c:pt idx="3393">
                  <c:v>2.5611167006392979</c:v>
                </c:pt>
                <c:pt idx="3394">
                  <c:v>2.1700771935997238</c:v>
                </c:pt>
                <c:pt idx="3395">
                  <c:v>2.1007436990394508</c:v>
                </c:pt>
                <c:pt idx="3396">
                  <c:v>1.8326897001116149</c:v>
                </c:pt>
                <c:pt idx="3397">
                  <c:v>1.9316666545564278</c:v>
                </c:pt>
                <c:pt idx="3398">
                  <c:v>1.799324696181775</c:v>
                </c:pt>
                <c:pt idx="3399">
                  <c:v>2.1399994580727411</c:v>
                </c:pt>
                <c:pt idx="3400">
                  <c:v>1.9434405437343496</c:v>
                </c:pt>
                <c:pt idx="3401">
                  <c:v>2.1048989264664</c:v>
                </c:pt>
                <c:pt idx="3402">
                  <c:v>1.9501078368507905</c:v>
                </c:pt>
                <c:pt idx="3403">
                  <c:v>2.0779070891497846</c:v>
                </c:pt>
                <c:pt idx="3404">
                  <c:v>1.9157523698885324</c:v>
                </c:pt>
                <c:pt idx="3405">
                  <c:v>2.152216423355497</c:v>
                </c:pt>
                <c:pt idx="3406">
                  <c:v>1.859393794197691</c:v>
                </c:pt>
                <c:pt idx="3407">
                  <c:v>1.88398375019978</c:v>
                </c:pt>
                <c:pt idx="3408">
                  <c:v>1.647532270567543</c:v>
                </c:pt>
                <c:pt idx="3409">
                  <c:v>1.766412914869179</c:v>
                </c:pt>
                <c:pt idx="3410">
                  <c:v>1.956168796389349</c:v>
                </c:pt>
                <c:pt idx="3411">
                  <c:v>2.059651747043707</c:v>
                </c:pt>
                <c:pt idx="3412">
                  <c:v>2.0400810830961262</c:v>
                </c:pt>
                <c:pt idx="3413">
                  <c:v>2.130998094098449</c:v>
                </c:pt>
                <c:pt idx="3414">
                  <c:v>1.8324036752550039</c:v>
                </c:pt>
                <c:pt idx="3415">
                  <c:v>1.6719267375222511</c:v>
                </c:pt>
                <c:pt idx="3416">
                  <c:v>1.8435754711574499</c:v>
                </c:pt>
                <c:pt idx="3417">
                  <c:v>1.646313597647274</c:v>
                </c:pt>
                <c:pt idx="3418">
                  <c:v>1.7452074190219089</c:v>
                </c:pt>
                <c:pt idx="3419">
                  <c:v>1.9090590196940365</c:v>
                </c:pt>
                <c:pt idx="3420">
                  <c:v>1.645227297169702</c:v>
                </c:pt>
              </c:numCache>
            </c:numRef>
          </c:yVal>
          <c:smooth val="1"/>
        </c:ser>
        <c:ser>
          <c:idx val="1"/>
          <c:order val="1"/>
          <c:tx>
            <c:v>Fe2O3@SiO2@SiO2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'Fe3O4@SiO2@SiO2-PrSO3H'!$G:$G</c:f>
              <c:numCache>
                <c:formatCode>General</c:formatCode>
                <c:ptCount val="1048576"/>
                <c:pt idx="0">
                  <c:v>10.0001001358032</c:v>
                </c:pt>
                <c:pt idx="1">
                  <c:v>10.0205703917891</c:v>
                </c:pt>
                <c:pt idx="2">
                  <c:v>10.041040647774899</c:v>
                </c:pt>
                <c:pt idx="3">
                  <c:v>10.0615109037608</c:v>
                </c:pt>
                <c:pt idx="4">
                  <c:v>10.081981159746601</c:v>
                </c:pt>
                <c:pt idx="5">
                  <c:v>10.102451415732499</c:v>
                </c:pt>
                <c:pt idx="6">
                  <c:v>10.1229216717184</c:v>
                </c:pt>
                <c:pt idx="7">
                  <c:v>10.143391927704201</c:v>
                </c:pt>
                <c:pt idx="8">
                  <c:v>10.1638621836901</c:v>
                </c:pt>
                <c:pt idx="9">
                  <c:v>10.184332439675901</c:v>
                </c:pt>
                <c:pt idx="10">
                  <c:v>10.204802695661799</c:v>
                </c:pt>
                <c:pt idx="11">
                  <c:v>10.2252729516476</c:v>
                </c:pt>
                <c:pt idx="12">
                  <c:v>10.245743207633501</c:v>
                </c:pt>
                <c:pt idx="13">
                  <c:v>10.266213463619399</c:v>
                </c:pt>
                <c:pt idx="14">
                  <c:v>10.2866837196052</c:v>
                </c:pt>
                <c:pt idx="15">
                  <c:v>10.307153975591101</c:v>
                </c:pt>
                <c:pt idx="16">
                  <c:v>10.3276242315769</c:v>
                </c:pt>
                <c:pt idx="17">
                  <c:v>10.3480944875628</c:v>
                </c:pt>
                <c:pt idx="18">
                  <c:v>10.3685647435486</c:v>
                </c:pt>
                <c:pt idx="19">
                  <c:v>10.3890349995345</c:v>
                </c:pt>
                <c:pt idx="20">
                  <c:v>10.409505255520299</c:v>
                </c:pt>
                <c:pt idx="21">
                  <c:v>10.4299755115062</c:v>
                </c:pt>
                <c:pt idx="22">
                  <c:v>10.4504457674921</c:v>
                </c:pt>
                <c:pt idx="23">
                  <c:v>10.4709160234779</c:v>
                </c:pt>
                <c:pt idx="24">
                  <c:v>10.4913862794638</c:v>
                </c:pt>
                <c:pt idx="25">
                  <c:v>10.511856535449599</c:v>
                </c:pt>
                <c:pt idx="26">
                  <c:v>10.5323267914355</c:v>
                </c:pt>
                <c:pt idx="27">
                  <c:v>10.552797047421301</c:v>
                </c:pt>
                <c:pt idx="28">
                  <c:v>10.573267303407199</c:v>
                </c:pt>
                <c:pt idx="29">
                  <c:v>10.593737559393</c:v>
                </c:pt>
                <c:pt idx="30">
                  <c:v>10.614207815378901</c:v>
                </c:pt>
                <c:pt idx="31">
                  <c:v>10.634678071364799</c:v>
                </c:pt>
                <c:pt idx="32">
                  <c:v>10.6551483273506</c:v>
                </c:pt>
                <c:pt idx="33">
                  <c:v>10.675618583336499</c:v>
                </c:pt>
                <c:pt idx="34">
                  <c:v>10.6960888393223</c:v>
                </c:pt>
                <c:pt idx="35">
                  <c:v>10.716559095308201</c:v>
                </c:pt>
                <c:pt idx="36">
                  <c:v>10.737029351294</c:v>
                </c:pt>
                <c:pt idx="37">
                  <c:v>10.7574996072799</c:v>
                </c:pt>
                <c:pt idx="38">
                  <c:v>10.777969863265801</c:v>
                </c:pt>
                <c:pt idx="39">
                  <c:v>10.7984401192516</c:v>
                </c:pt>
                <c:pt idx="40">
                  <c:v>10.8189103752375</c:v>
                </c:pt>
                <c:pt idx="41">
                  <c:v>10.8393806312233</c:v>
                </c:pt>
                <c:pt idx="42">
                  <c:v>10.8598508872092</c:v>
                </c:pt>
                <c:pt idx="43">
                  <c:v>10.880321143194999</c:v>
                </c:pt>
                <c:pt idx="44">
                  <c:v>10.9007913991809</c:v>
                </c:pt>
                <c:pt idx="45">
                  <c:v>10.921261655166701</c:v>
                </c:pt>
                <c:pt idx="46">
                  <c:v>10.941731911152599</c:v>
                </c:pt>
                <c:pt idx="47">
                  <c:v>10.9622021671385</c:v>
                </c:pt>
                <c:pt idx="48">
                  <c:v>10.982672423124299</c:v>
                </c:pt>
                <c:pt idx="49">
                  <c:v>11.0031426791102</c:v>
                </c:pt>
                <c:pt idx="50">
                  <c:v>11.023612935096001</c:v>
                </c:pt>
                <c:pt idx="51">
                  <c:v>11.044083191081899</c:v>
                </c:pt>
                <c:pt idx="52">
                  <c:v>11.0645534470677</c:v>
                </c:pt>
                <c:pt idx="53">
                  <c:v>11.085023703053601</c:v>
                </c:pt>
                <c:pt idx="54">
                  <c:v>11.1054939590394</c:v>
                </c:pt>
                <c:pt idx="55">
                  <c:v>11.1259642150253</c:v>
                </c:pt>
                <c:pt idx="56">
                  <c:v>11.146434471011201</c:v>
                </c:pt>
                <c:pt idx="57">
                  <c:v>11.166904726997</c:v>
                </c:pt>
                <c:pt idx="58">
                  <c:v>11.187374982982901</c:v>
                </c:pt>
                <c:pt idx="59">
                  <c:v>11.2078452389687</c:v>
                </c:pt>
                <c:pt idx="60">
                  <c:v>11.2283154949546</c:v>
                </c:pt>
                <c:pt idx="61">
                  <c:v>11.248785750940399</c:v>
                </c:pt>
                <c:pt idx="62">
                  <c:v>11.2692560069263</c:v>
                </c:pt>
                <c:pt idx="63">
                  <c:v>11.2897262629122</c:v>
                </c:pt>
                <c:pt idx="64">
                  <c:v>11.310196518898</c:v>
                </c:pt>
                <c:pt idx="65">
                  <c:v>11.3306667748839</c:v>
                </c:pt>
                <c:pt idx="66">
                  <c:v>11.351137030869699</c:v>
                </c:pt>
                <c:pt idx="67">
                  <c:v>11.3716072868556</c:v>
                </c:pt>
                <c:pt idx="68">
                  <c:v>11.392077542841401</c:v>
                </c:pt>
                <c:pt idx="69">
                  <c:v>11.412547798827299</c:v>
                </c:pt>
                <c:pt idx="70">
                  <c:v>11.4330180548131</c:v>
                </c:pt>
                <c:pt idx="71">
                  <c:v>11.453488310799001</c:v>
                </c:pt>
                <c:pt idx="72">
                  <c:v>11.4739585667849</c:v>
                </c:pt>
                <c:pt idx="73">
                  <c:v>11.494428822770701</c:v>
                </c:pt>
                <c:pt idx="74">
                  <c:v>11.514899078756599</c:v>
                </c:pt>
                <c:pt idx="75">
                  <c:v>11.5353693347424</c:v>
                </c:pt>
                <c:pt idx="76">
                  <c:v>11.555839590728301</c:v>
                </c:pt>
                <c:pt idx="77">
                  <c:v>11.5763098467141</c:v>
                </c:pt>
                <c:pt idx="78">
                  <c:v>11.5967801027</c:v>
                </c:pt>
                <c:pt idx="79">
                  <c:v>11.617250358685901</c:v>
                </c:pt>
                <c:pt idx="80">
                  <c:v>11.6377206146717</c:v>
                </c:pt>
                <c:pt idx="81">
                  <c:v>11.658190870657601</c:v>
                </c:pt>
                <c:pt idx="82">
                  <c:v>11.6786611266434</c:v>
                </c:pt>
                <c:pt idx="83">
                  <c:v>11.6991313826293</c:v>
                </c:pt>
                <c:pt idx="84">
                  <c:v>11.719601638615099</c:v>
                </c:pt>
                <c:pt idx="85">
                  <c:v>11.740071894601</c:v>
                </c:pt>
                <c:pt idx="86">
                  <c:v>11.760542150586801</c:v>
                </c:pt>
                <c:pt idx="87">
                  <c:v>11.7810124065727</c:v>
                </c:pt>
                <c:pt idx="88">
                  <c:v>11.8014826625586</c:v>
                </c:pt>
                <c:pt idx="89">
                  <c:v>11.821952918544399</c:v>
                </c:pt>
                <c:pt idx="90">
                  <c:v>11.8424231745303</c:v>
                </c:pt>
                <c:pt idx="91">
                  <c:v>11.862893430516101</c:v>
                </c:pt>
                <c:pt idx="92">
                  <c:v>11.883363686501999</c:v>
                </c:pt>
                <c:pt idx="93">
                  <c:v>11.9038339424878</c:v>
                </c:pt>
                <c:pt idx="94">
                  <c:v>11.924304198473701</c:v>
                </c:pt>
                <c:pt idx="95">
                  <c:v>11.9447744544595</c:v>
                </c:pt>
                <c:pt idx="96">
                  <c:v>11.965244710445401</c:v>
                </c:pt>
                <c:pt idx="97">
                  <c:v>11.985714966431299</c:v>
                </c:pt>
                <c:pt idx="98">
                  <c:v>12.0061852224171</c:v>
                </c:pt>
                <c:pt idx="99">
                  <c:v>12.026655478403001</c:v>
                </c:pt>
                <c:pt idx="100">
                  <c:v>12.0471257343888</c:v>
                </c:pt>
                <c:pt idx="101">
                  <c:v>12.0675959903747</c:v>
                </c:pt>
                <c:pt idx="102">
                  <c:v>12.0880662463605</c:v>
                </c:pt>
                <c:pt idx="103">
                  <c:v>12.1085365023464</c:v>
                </c:pt>
                <c:pt idx="104">
                  <c:v>12.1290067583323</c:v>
                </c:pt>
                <c:pt idx="105">
                  <c:v>12.1494770143181</c:v>
                </c:pt>
                <c:pt idx="106">
                  <c:v>12.169947270304</c:v>
                </c:pt>
                <c:pt idx="107">
                  <c:v>12.190417526289799</c:v>
                </c:pt>
                <c:pt idx="108">
                  <c:v>12.2108877822757</c:v>
                </c:pt>
                <c:pt idx="109">
                  <c:v>12.231358038261501</c:v>
                </c:pt>
                <c:pt idx="110">
                  <c:v>12.251828294247399</c:v>
                </c:pt>
                <c:pt idx="111">
                  <c:v>12.2722985502332</c:v>
                </c:pt>
                <c:pt idx="112">
                  <c:v>12.292768806219099</c:v>
                </c:pt>
                <c:pt idx="113">
                  <c:v>12.313239062205</c:v>
                </c:pt>
                <c:pt idx="114">
                  <c:v>12.333709318190801</c:v>
                </c:pt>
                <c:pt idx="115">
                  <c:v>12.354179574176699</c:v>
                </c:pt>
                <c:pt idx="116">
                  <c:v>12.3746498301625</c:v>
                </c:pt>
                <c:pt idx="117">
                  <c:v>12.395120086148401</c:v>
                </c:pt>
                <c:pt idx="118">
                  <c:v>12.4155903421342</c:v>
                </c:pt>
                <c:pt idx="119">
                  <c:v>12.4360605981201</c:v>
                </c:pt>
                <c:pt idx="120">
                  <c:v>12.4565308541059</c:v>
                </c:pt>
                <c:pt idx="121">
                  <c:v>12.4770011100918</c:v>
                </c:pt>
                <c:pt idx="122">
                  <c:v>12.497471366077701</c:v>
                </c:pt>
                <c:pt idx="123">
                  <c:v>12.5179416220635</c:v>
                </c:pt>
                <c:pt idx="124">
                  <c:v>12.5384118780494</c:v>
                </c:pt>
                <c:pt idx="125">
                  <c:v>12.558882134035199</c:v>
                </c:pt>
                <c:pt idx="126">
                  <c:v>12.5793523900211</c:v>
                </c:pt>
                <c:pt idx="127">
                  <c:v>12.599822646006899</c:v>
                </c:pt>
                <c:pt idx="128">
                  <c:v>12.6202929019928</c:v>
                </c:pt>
                <c:pt idx="129">
                  <c:v>12.6407631579787</c:v>
                </c:pt>
                <c:pt idx="130">
                  <c:v>12.661233413964499</c:v>
                </c:pt>
                <c:pt idx="131">
                  <c:v>12.6817036699504</c:v>
                </c:pt>
                <c:pt idx="132">
                  <c:v>12.702173925936201</c:v>
                </c:pt>
                <c:pt idx="133">
                  <c:v>12.722644181922099</c:v>
                </c:pt>
                <c:pt idx="134">
                  <c:v>12.7431144379079</c:v>
                </c:pt>
                <c:pt idx="135">
                  <c:v>12.763584693893799</c:v>
                </c:pt>
                <c:pt idx="136">
                  <c:v>12.7840549498796</c:v>
                </c:pt>
                <c:pt idx="137">
                  <c:v>12.804525205865501</c:v>
                </c:pt>
                <c:pt idx="138">
                  <c:v>12.824995461851399</c:v>
                </c:pt>
                <c:pt idx="139">
                  <c:v>12.8454657178372</c:v>
                </c:pt>
                <c:pt idx="140">
                  <c:v>12.865935973823101</c:v>
                </c:pt>
                <c:pt idx="141">
                  <c:v>12.8864062298089</c:v>
                </c:pt>
                <c:pt idx="142">
                  <c:v>12.9068764857948</c:v>
                </c:pt>
                <c:pt idx="143">
                  <c:v>12.9273467417806</c:v>
                </c:pt>
                <c:pt idx="144">
                  <c:v>12.9478169977665</c:v>
                </c:pt>
                <c:pt idx="145">
                  <c:v>12.968287253752401</c:v>
                </c:pt>
                <c:pt idx="146">
                  <c:v>12.9887575097382</c:v>
                </c:pt>
                <c:pt idx="147">
                  <c:v>13.0092277657241</c:v>
                </c:pt>
                <c:pt idx="148">
                  <c:v>13.029698021709899</c:v>
                </c:pt>
                <c:pt idx="149">
                  <c:v>13.0501682776958</c:v>
                </c:pt>
                <c:pt idx="150">
                  <c:v>13.070638533681599</c:v>
                </c:pt>
                <c:pt idx="151">
                  <c:v>13.0911087896675</c:v>
                </c:pt>
                <c:pt idx="152">
                  <c:v>13.111579045653301</c:v>
                </c:pt>
                <c:pt idx="153">
                  <c:v>13.132049301639199</c:v>
                </c:pt>
                <c:pt idx="154">
                  <c:v>13.1525195576251</c:v>
                </c:pt>
                <c:pt idx="155">
                  <c:v>13.172989813610901</c:v>
                </c:pt>
                <c:pt idx="156">
                  <c:v>13.193460069596799</c:v>
                </c:pt>
                <c:pt idx="157">
                  <c:v>13.2139303255826</c:v>
                </c:pt>
                <c:pt idx="158">
                  <c:v>13.234400581568501</c:v>
                </c:pt>
                <c:pt idx="159">
                  <c:v>13.2548708375543</c:v>
                </c:pt>
                <c:pt idx="160">
                  <c:v>13.275341093540201</c:v>
                </c:pt>
                <c:pt idx="161">
                  <c:v>13.295811349526</c:v>
                </c:pt>
                <c:pt idx="162">
                  <c:v>13.3162816055119</c:v>
                </c:pt>
                <c:pt idx="163">
                  <c:v>13.336751861497801</c:v>
                </c:pt>
                <c:pt idx="164">
                  <c:v>13.3572221174836</c:v>
                </c:pt>
                <c:pt idx="165">
                  <c:v>13.3776923734695</c:v>
                </c:pt>
                <c:pt idx="166">
                  <c:v>13.3981626294553</c:v>
                </c:pt>
                <c:pt idx="167">
                  <c:v>13.4186328854412</c:v>
                </c:pt>
                <c:pt idx="168">
                  <c:v>13.439103141426999</c:v>
                </c:pt>
                <c:pt idx="169">
                  <c:v>13.4595733974129</c:v>
                </c:pt>
                <c:pt idx="170">
                  <c:v>13.4800436533988</c:v>
                </c:pt>
                <c:pt idx="171">
                  <c:v>13.500513909384599</c:v>
                </c:pt>
                <c:pt idx="172">
                  <c:v>13.5209841653705</c:v>
                </c:pt>
                <c:pt idx="173">
                  <c:v>13.541454421356301</c:v>
                </c:pt>
                <c:pt idx="174">
                  <c:v>13.5619246773422</c:v>
                </c:pt>
                <c:pt idx="175">
                  <c:v>13.582394933328001</c:v>
                </c:pt>
                <c:pt idx="176">
                  <c:v>13.602865189313899</c:v>
                </c:pt>
                <c:pt idx="177">
                  <c:v>13.6233354452997</c:v>
                </c:pt>
                <c:pt idx="178">
                  <c:v>13.643805701285601</c:v>
                </c:pt>
                <c:pt idx="179">
                  <c:v>13.664275957271499</c:v>
                </c:pt>
                <c:pt idx="180">
                  <c:v>13.6847462132573</c:v>
                </c:pt>
                <c:pt idx="181">
                  <c:v>13.705216469243201</c:v>
                </c:pt>
                <c:pt idx="182">
                  <c:v>13.725686725229</c:v>
                </c:pt>
                <c:pt idx="183">
                  <c:v>13.7461569812149</c:v>
                </c:pt>
                <c:pt idx="184">
                  <c:v>13.7666272372007</c:v>
                </c:pt>
                <c:pt idx="185">
                  <c:v>13.7870974931866</c:v>
                </c:pt>
                <c:pt idx="186">
                  <c:v>13.807567749172399</c:v>
                </c:pt>
                <c:pt idx="187">
                  <c:v>13.8280380051583</c:v>
                </c:pt>
                <c:pt idx="188">
                  <c:v>13.8485082611442</c:v>
                </c:pt>
                <c:pt idx="189">
                  <c:v>13.86897851713</c:v>
                </c:pt>
                <c:pt idx="190">
                  <c:v>13.8894487731159</c:v>
                </c:pt>
                <c:pt idx="191">
                  <c:v>13.909919029101699</c:v>
                </c:pt>
                <c:pt idx="192">
                  <c:v>13.9303892850876</c:v>
                </c:pt>
                <c:pt idx="193">
                  <c:v>13.950859541073401</c:v>
                </c:pt>
                <c:pt idx="194">
                  <c:v>13.971329797059299</c:v>
                </c:pt>
                <c:pt idx="195">
                  <c:v>13.9918000530452</c:v>
                </c:pt>
                <c:pt idx="196">
                  <c:v>14.012270309031001</c:v>
                </c:pt>
                <c:pt idx="197">
                  <c:v>14.032740565016899</c:v>
                </c:pt>
                <c:pt idx="198">
                  <c:v>14.0532108210027</c:v>
                </c:pt>
                <c:pt idx="199">
                  <c:v>14.073681076988599</c:v>
                </c:pt>
                <c:pt idx="200">
                  <c:v>14.0941513329744</c:v>
                </c:pt>
                <c:pt idx="201">
                  <c:v>14.114621588960301</c:v>
                </c:pt>
                <c:pt idx="202">
                  <c:v>14.1350918449461</c:v>
                </c:pt>
                <c:pt idx="203">
                  <c:v>14.155562100932</c:v>
                </c:pt>
                <c:pt idx="204">
                  <c:v>14.176032356917901</c:v>
                </c:pt>
                <c:pt idx="205">
                  <c:v>14.1965026129037</c:v>
                </c:pt>
                <c:pt idx="206">
                  <c:v>14.2169728688896</c:v>
                </c:pt>
                <c:pt idx="207">
                  <c:v>14.2374431248754</c:v>
                </c:pt>
                <c:pt idx="208">
                  <c:v>14.2579133808613</c:v>
                </c:pt>
                <c:pt idx="209">
                  <c:v>14.278383636847099</c:v>
                </c:pt>
                <c:pt idx="210">
                  <c:v>14.298853892833</c:v>
                </c:pt>
                <c:pt idx="211">
                  <c:v>14.3193241488189</c:v>
                </c:pt>
                <c:pt idx="212">
                  <c:v>14.339794404804699</c:v>
                </c:pt>
                <c:pt idx="213">
                  <c:v>14.3602646607906</c:v>
                </c:pt>
                <c:pt idx="214">
                  <c:v>14.380734916776399</c:v>
                </c:pt>
                <c:pt idx="215">
                  <c:v>14.4012051727623</c:v>
                </c:pt>
                <c:pt idx="216">
                  <c:v>14.421675428748101</c:v>
                </c:pt>
                <c:pt idx="217">
                  <c:v>14.442145684733999</c:v>
                </c:pt>
                <c:pt idx="218">
                  <c:v>14.4626159407198</c:v>
                </c:pt>
                <c:pt idx="219">
                  <c:v>14.483086196705701</c:v>
                </c:pt>
                <c:pt idx="220">
                  <c:v>14.503556452691599</c:v>
                </c:pt>
                <c:pt idx="221">
                  <c:v>14.5240267086774</c:v>
                </c:pt>
                <c:pt idx="222">
                  <c:v>14.544496964663301</c:v>
                </c:pt>
                <c:pt idx="223">
                  <c:v>14.5649672206491</c:v>
                </c:pt>
                <c:pt idx="224">
                  <c:v>14.585437476635001</c:v>
                </c:pt>
                <c:pt idx="225">
                  <c:v>14.6059077326208</c:v>
                </c:pt>
                <c:pt idx="226">
                  <c:v>14.6263779886067</c:v>
                </c:pt>
                <c:pt idx="227">
                  <c:v>14.646848244592499</c:v>
                </c:pt>
                <c:pt idx="228">
                  <c:v>14.6673185005784</c:v>
                </c:pt>
                <c:pt idx="229">
                  <c:v>14.6877887565643</c:v>
                </c:pt>
                <c:pt idx="230">
                  <c:v>14.7082590125501</c:v>
                </c:pt>
                <c:pt idx="231">
                  <c:v>14.728729268536</c:v>
                </c:pt>
                <c:pt idx="232">
                  <c:v>14.749199524521799</c:v>
                </c:pt>
                <c:pt idx="233">
                  <c:v>14.7696697805077</c:v>
                </c:pt>
                <c:pt idx="234">
                  <c:v>14.790140036493501</c:v>
                </c:pt>
                <c:pt idx="235">
                  <c:v>14.810610292479399</c:v>
                </c:pt>
                <c:pt idx="236">
                  <c:v>14.8310805484653</c:v>
                </c:pt>
                <c:pt idx="237">
                  <c:v>14.851550804451101</c:v>
                </c:pt>
                <c:pt idx="238">
                  <c:v>14.872021060437</c:v>
                </c:pt>
                <c:pt idx="239">
                  <c:v>14.892491316422801</c:v>
                </c:pt>
                <c:pt idx="240">
                  <c:v>14.912961572408699</c:v>
                </c:pt>
                <c:pt idx="241">
                  <c:v>14.9334318283945</c:v>
                </c:pt>
                <c:pt idx="242">
                  <c:v>14.953902084380401</c:v>
                </c:pt>
                <c:pt idx="243">
                  <c:v>14.9743723403662</c:v>
                </c:pt>
                <c:pt idx="244">
                  <c:v>14.9948425963521</c:v>
                </c:pt>
                <c:pt idx="245">
                  <c:v>15.015312852338001</c:v>
                </c:pt>
                <c:pt idx="246">
                  <c:v>15.0357831083238</c:v>
                </c:pt>
                <c:pt idx="247">
                  <c:v>15.056253364309701</c:v>
                </c:pt>
                <c:pt idx="248">
                  <c:v>15.0767236202955</c:v>
                </c:pt>
                <c:pt idx="249">
                  <c:v>15.0971938762814</c:v>
                </c:pt>
                <c:pt idx="250">
                  <c:v>15.117664132267199</c:v>
                </c:pt>
                <c:pt idx="251">
                  <c:v>15.1381343882531</c:v>
                </c:pt>
                <c:pt idx="252">
                  <c:v>15.158604644238901</c:v>
                </c:pt>
                <c:pt idx="253">
                  <c:v>15.1790749002248</c:v>
                </c:pt>
                <c:pt idx="254">
                  <c:v>15.1995451562107</c:v>
                </c:pt>
                <c:pt idx="255">
                  <c:v>15.220015412196499</c:v>
                </c:pt>
                <c:pt idx="256">
                  <c:v>15.2404856681824</c:v>
                </c:pt>
                <c:pt idx="257">
                  <c:v>15.260955924168201</c:v>
                </c:pt>
                <c:pt idx="258">
                  <c:v>15.281426180154099</c:v>
                </c:pt>
                <c:pt idx="259">
                  <c:v>15.3018964361399</c:v>
                </c:pt>
                <c:pt idx="260">
                  <c:v>15.322366692125801</c:v>
                </c:pt>
                <c:pt idx="261">
                  <c:v>15.3428369481117</c:v>
                </c:pt>
                <c:pt idx="262">
                  <c:v>15.363307204097501</c:v>
                </c:pt>
                <c:pt idx="263">
                  <c:v>15.383777460083399</c:v>
                </c:pt>
                <c:pt idx="264">
                  <c:v>15.4042477160692</c:v>
                </c:pt>
                <c:pt idx="265">
                  <c:v>15.424717972055101</c:v>
                </c:pt>
                <c:pt idx="266">
                  <c:v>15.4451882280409</c:v>
                </c:pt>
                <c:pt idx="267">
                  <c:v>15.4656584840268</c:v>
                </c:pt>
                <c:pt idx="268">
                  <c:v>15.4861287400126</c:v>
                </c:pt>
                <c:pt idx="269">
                  <c:v>15.5065989959985</c:v>
                </c:pt>
                <c:pt idx="270">
                  <c:v>15.5270692519844</c:v>
                </c:pt>
                <c:pt idx="271">
                  <c:v>15.5475395079702</c:v>
                </c:pt>
                <c:pt idx="272">
                  <c:v>15.5680097639561</c:v>
                </c:pt>
                <c:pt idx="273">
                  <c:v>15.588480019941899</c:v>
                </c:pt>
                <c:pt idx="274">
                  <c:v>15.6089502759278</c:v>
                </c:pt>
                <c:pt idx="275">
                  <c:v>15.629420531913601</c:v>
                </c:pt>
                <c:pt idx="276">
                  <c:v>15.6498907878995</c:v>
                </c:pt>
                <c:pt idx="277">
                  <c:v>15.6703610438854</c:v>
                </c:pt>
                <c:pt idx="278">
                  <c:v>15.690831299871199</c:v>
                </c:pt>
                <c:pt idx="279">
                  <c:v>15.7113015558571</c:v>
                </c:pt>
                <c:pt idx="280">
                  <c:v>15.731771811842901</c:v>
                </c:pt>
                <c:pt idx="281">
                  <c:v>15.752242067828799</c:v>
                </c:pt>
                <c:pt idx="282">
                  <c:v>15.7727123238146</c:v>
                </c:pt>
                <c:pt idx="283">
                  <c:v>15.793182579800501</c:v>
                </c:pt>
                <c:pt idx="284">
                  <c:v>15.8136528357863</c:v>
                </c:pt>
                <c:pt idx="285">
                  <c:v>15.8341230917722</c:v>
                </c:pt>
                <c:pt idx="286">
                  <c:v>15.854593347758099</c:v>
                </c:pt>
                <c:pt idx="287">
                  <c:v>15.8750636037439</c:v>
                </c:pt>
                <c:pt idx="288">
                  <c:v>15.895533859729801</c:v>
                </c:pt>
                <c:pt idx="289">
                  <c:v>15.9160041157156</c:v>
                </c:pt>
                <c:pt idx="290">
                  <c:v>15.9364743717015</c:v>
                </c:pt>
                <c:pt idx="291">
                  <c:v>15.956944627687299</c:v>
                </c:pt>
                <c:pt idx="292">
                  <c:v>15.9774148836732</c:v>
                </c:pt>
                <c:pt idx="293">
                  <c:v>15.997885139658999</c:v>
                </c:pt>
                <c:pt idx="294">
                  <c:v>16.0183553956449</c:v>
                </c:pt>
                <c:pt idx="295">
                  <c:v>16.038825651630798</c:v>
                </c:pt>
                <c:pt idx="296">
                  <c:v>16.059295907616601</c:v>
                </c:pt>
                <c:pt idx="297">
                  <c:v>16.0797661636025</c:v>
                </c:pt>
                <c:pt idx="298">
                  <c:v>16.100236419588299</c:v>
                </c:pt>
                <c:pt idx="299">
                  <c:v>16.120706675574201</c:v>
                </c:pt>
                <c:pt idx="300">
                  <c:v>16.14117693156</c:v>
                </c:pt>
                <c:pt idx="301">
                  <c:v>16.161647187545899</c:v>
                </c:pt>
                <c:pt idx="302">
                  <c:v>16.182117443531801</c:v>
                </c:pt>
                <c:pt idx="303">
                  <c:v>16.202587699517601</c:v>
                </c:pt>
                <c:pt idx="304">
                  <c:v>16.223057955503499</c:v>
                </c:pt>
                <c:pt idx="305">
                  <c:v>16.243528211489298</c:v>
                </c:pt>
                <c:pt idx="306">
                  <c:v>16.263998467475201</c:v>
                </c:pt>
                <c:pt idx="307">
                  <c:v>16.284468723461</c:v>
                </c:pt>
                <c:pt idx="308">
                  <c:v>16.304938979446899</c:v>
                </c:pt>
                <c:pt idx="309">
                  <c:v>16.325409235432701</c:v>
                </c:pt>
                <c:pt idx="310">
                  <c:v>16.3458794914186</c:v>
                </c:pt>
                <c:pt idx="311">
                  <c:v>16.366349747404499</c:v>
                </c:pt>
                <c:pt idx="312">
                  <c:v>16.386820003390302</c:v>
                </c:pt>
                <c:pt idx="313">
                  <c:v>16.4072902593762</c:v>
                </c:pt>
                <c:pt idx="314">
                  <c:v>16.427760515361999</c:v>
                </c:pt>
                <c:pt idx="315">
                  <c:v>16.448230771347902</c:v>
                </c:pt>
                <c:pt idx="316">
                  <c:v>16.468701027333701</c:v>
                </c:pt>
                <c:pt idx="317">
                  <c:v>16.4891712833196</c:v>
                </c:pt>
                <c:pt idx="318">
                  <c:v>16.509641539305399</c:v>
                </c:pt>
                <c:pt idx="319">
                  <c:v>16.530111795291301</c:v>
                </c:pt>
                <c:pt idx="320">
                  <c:v>16.5505820512772</c:v>
                </c:pt>
                <c:pt idx="321">
                  <c:v>16.571052307262999</c:v>
                </c:pt>
                <c:pt idx="322">
                  <c:v>16.591522563248901</c:v>
                </c:pt>
                <c:pt idx="323">
                  <c:v>16.6119928192347</c:v>
                </c:pt>
                <c:pt idx="324">
                  <c:v>16.632463075220599</c:v>
                </c:pt>
                <c:pt idx="325">
                  <c:v>16.652933331206398</c:v>
                </c:pt>
                <c:pt idx="326">
                  <c:v>16.673403587192301</c:v>
                </c:pt>
                <c:pt idx="327">
                  <c:v>16.693873843178199</c:v>
                </c:pt>
                <c:pt idx="328">
                  <c:v>16.714344099163998</c:v>
                </c:pt>
                <c:pt idx="329">
                  <c:v>16.734814355149901</c:v>
                </c:pt>
                <c:pt idx="330">
                  <c:v>16.7552846111357</c:v>
                </c:pt>
                <c:pt idx="331">
                  <c:v>16.775754867121599</c:v>
                </c:pt>
                <c:pt idx="332">
                  <c:v>16.796225123107401</c:v>
                </c:pt>
                <c:pt idx="333">
                  <c:v>16.8166953790933</c:v>
                </c:pt>
                <c:pt idx="334">
                  <c:v>16.837165635079099</c:v>
                </c:pt>
                <c:pt idx="335">
                  <c:v>16.857635891065001</c:v>
                </c:pt>
                <c:pt idx="336">
                  <c:v>16.8781061470509</c:v>
                </c:pt>
                <c:pt idx="337">
                  <c:v>16.898576403036699</c:v>
                </c:pt>
                <c:pt idx="338">
                  <c:v>16.919046659022602</c:v>
                </c:pt>
                <c:pt idx="339">
                  <c:v>16.939516915008401</c:v>
                </c:pt>
                <c:pt idx="340">
                  <c:v>16.9599871709943</c:v>
                </c:pt>
                <c:pt idx="341">
                  <c:v>16.980457426980099</c:v>
                </c:pt>
                <c:pt idx="342">
                  <c:v>17.000927682966001</c:v>
                </c:pt>
                <c:pt idx="343">
                  <c:v>17.0213979389519</c:v>
                </c:pt>
                <c:pt idx="344">
                  <c:v>17.041868194937699</c:v>
                </c:pt>
                <c:pt idx="345">
                  <c:v>17.062338450923601</c:v>
                </c:pt>
                <c:pt idx="346">
                  <c:v>17.0828087069094</c:v>
                </c:pt>
                <c:pt idx="347">
                  <c:v>17.103278962895299</c:v>
                </c:pt>
                <c:pt idx="348">
                  <c:v>17.123749218881098</c:v>
                </c:pt>
                <c:pt idx="349">
                  <c:v>17.144219474867</c:v>
                </c:pt>
                <c:pt idx="350">
                  <c:v>17.1646897308528</c:v>
                </c:pt>
                <c:pt idx="351">
                  <c:v>17.185159986838698</c:v>
                </c:pt>
                <c:pt idx="352">
                  <c:v>17.205630242824601</c:v>
                </c:pt>
                <c:pt idx="353">
                  <c:v>17.2261004988104</c:v>
                </c:pt>
                <c:pt idx="354">
                  <c:v>17.246570754796299</c:v>
                </c:pt>
                <c:pt idx="355">
                  <c:v>17.267041010782101</c:v>
                </c:pt>
                <c:pt idx="356">
                  <c:v>17.287511266768</c:v>
                </c:pt>
                <c:pt idx="357">
                  <c:v>17.307981522753799</c:v>
                </c:pt>
                <c:pt idx="358">
                  <c:v>17.328451778739701</c:v>
                </c:pt>
                <c:pt idx="359">
                  <c:v>17.348922034725501</c:v>
                </c:pt>
                <c:pt idx="360">
                  <c:v>17.369392290711399</c:v>
                </c:pt>
                <c:pt idx="361">
                  <c:v>17.389862546697302</c:v>
                </c:pt>
                <c:pt idx="362">
                  <c:v>17.410332802683101</c:v>
                </c:pt>
                <c:pt idx="363">
                  <c:v>17.430803058668999</c:v>
                </c:pt>
                <c:pt idx="364">
                  <c:v>17.451273314654799</c:v>
                </c:pt>
                <c:pt idx="365">
                  <c:v>17.471743570640701</c:v>
                </c:pt>
                <c:pt idx="366">
                  <c:v>17.4922138266265</c:v>
                </c:pt>
                <c:pt idx="367">
                  <c:v>17.512684082612399</c:v>
                </c:pt>
                <c:pt idx="368">
                  <c:v>17.533154338598301</c:v>
                </c:pt>
                <c:pt idx="369">
                  <c:v>17.5536245945841</c:v>
                </c:pt>
                <c:pt idx="370">
                  <c:v>17.574094850569999</c:v>
                </c:pt>
                <c:pt idx="371">
                  <c:v>17.594565106555802</c:v>
                </c:pt>
                <c:pt idx="372">
                  <c:v>17.6150353625417</c:v>
                </c:pt>
                <c:pt idx="373">
                  <c:v>17.6355056185275</c:v>
                </c:pt>
                <c:pt idx="374">
                  <c:v>17.655975874513398</c:v>
                </c:pt>
                <c:pt idx="375">
                  <c:v>17.676446130499201</c:v>
                </c:pt>
                <c:pt idx="376">
                  <c:v>17.6969163864851</c:v>
                </c:pt>
                <c:pt idx="377">
                  <c:v>17.717386642470998</c:v>
                </c:pt>
                <c:pt idx="378">
                  <c:v>17.737856898456801</c:v>
                </c:pt>
                <c:pt idx="379">
                  <c:v>17.7583271544427</c:v>
                </c:pt>
                <c:pt idx="380">
                  <c:v>17.778797410428499</c:v>
                </c:pt>
                <c:pt idx="381">
                  <c:v>17.799267666414401</c:v>
                </c:pt>
                <c:pt idx="382">
                  <c:v>17.819737922400201</c:v>
                </c:pt>
                <c:pt idx="383">
                  <c:v>17.840208178386099</c:v>
                </c:pt>
                <c:pt idx="384">
                  <c:v>17.860678434371899</c:v>
                </c:pt>
                <c:pt idx="385">
                  <c:v>17.881148690357801</c:v>
                </c:pt>
                <c:pt idx="386">
                  <c:v>17.901618946343699</c:v>
                </c:pt>
                <c:pt idx="387">
                  <c:v>17.922089202329499</c:v>
                </c:pt>
                <c:pt idx="388">
                  <c:v>17.942559458315401</c:v>
                </c:pt>
                <c:pt idx="389">
                  <c:v>17.9630297143012</c:v>
                </c:pt>
                <c:pt idx="390">
                  <c:v>17.983499970287099</c:v>
                </c:pt>
                <c:pt idx="391">
                  <c:v>18.003970226272902</c:v>
                </c:pt>
                <c:pt idx="392">
                  <c:v>18.0244404822588</c:v>
                </c:pt>
                <c:pt idx="393">
                  <c:v>18.044910738244699</c:v>
                </c:pt>
                <c:pt idx="394">
                  <c:v>18.065380994230502</c:v>
                </c:pt>
                <c:pt idx="395">
                  <c:v>18.0858512502164</c:v>
                </c:pt>
                <c:pt idx="396">
                  <c:v>18.1063215062022</c:v>
                </c:pt>
                <c:pt idx="397">
                  <c:v>18.126791762188098</c:v>
                </c:pt>
                <c:pt idx="398">
                  <c:v>18.147262018173901</c:v>
                </c:pt>
                <c:pt idx="399">
                  <c:v>18.1677322741598</c:v>
                </c:pt>
                <c:pt idx="400">
                  <c:v>18.188202530145599</c:v>
                </c:pt>
                <c:pt idx="401">
                  <c:v>18.208672786131501</c:v>
                </c:pt>
                <c:pt idx="402">
                  <c:v>18.2291430421174</c:v>
                </c:pt>
                <c:pt idx="403">
                  <c:v>18.249613298103199</c:v>
                </c:pt>
                <c:pt idx="404">
                  <c:v>18.270083554089101</c:v>
                </c:pt>
                <c:pt idx="405">
                  <c:v>18.290553810074901</c:v>
                </c:pt>
                <c:pt idx="406">
                  <c:v>18.311024066060799</c:v>
                </c:pt>
                <c:pt idx="407">
                  <c:v>18.331494322046598</c:v>
                </c:pt>
                <c:pt idx="408">
                  <c:v>18.351964578032501</c:v>
                </c:pt>
                <c:pt idx="409">
                  <c:v>18.372434834018399</c:v>
                </c:pt>
                <c:pt idx="410">
                  <c:v>18.392905090004199</c:v>
                </c:pt>
                <c:pt idx="411">
                  <c:v>18.413375345990101</c:v>
                </c:pt>
                <c:pt idx="412">
                  <c:v>18.4338456019759</c:v>
                </c:pt>
                <c:pt idx="413">
                  <c:v>18.454315857961799</c:v>
                </c:pt>
                <c:pt idx="414">
                  <c:v>18.474786113947602</c:v>
                </c:pt>
                <c:pt idx="415">
                  <c:v>18.4952563699335</c:v>
                </c:pt>
                <c:pt idx="416">
                  <c:v>18.515726625919299</c:v>
                </c:pt>
                <c:pt idx="417">
                  <c:v>18.536196881905202</c:v>
                </c:pt>
                <c:pt idx="418">
                  <c:v>18.5566671378911</c:v>
                </c:pt>
                <c:pt idx="419">
                  <c:v>18.5771373938769</c:v>
                </c:pt>
                <c:pt idx="420">
                  <c:v>18.597607649862798</c:v>
                </c:pt>
                <c:pt idx="421">
                  <c:v>18.618077905848601</c:v>
                </c:pt>
                <c:pt idx="422">
                  <c:v>18.6385481618345</c:v>
                </c:pt>
                <c:pt idx="423">
                  <c:v>18.659018417820299</c:v>
                </c:pt>
                <c:pt idx="424">
                  <c:v>18.679488673806201</c:v>
                </c:pt>
                <c:pt idx="425">
                  <c:v>18.699958929792</c:v>
                </c:pt>
                <c:pt idx="426">
                  <c:v>18.720429185777899</c:v>
                </c:pt>
                <c:pt idx="427">
                  <c:v>18.740899441763801</c:v>
                </c:pt>
                <c:pt idx="428">
                  <c:v>18.761369697749601</c:v>
                </c:pt>
                <c:pt idx="429">
                  <c:v>18.781839953735499</c:v>
                </c:pt>
                <c:pt idx="430">
                  <c:v>18.802310209721298</c:v>
                </c:pt>
                <c:pt idx="431">
                  <c:v>18.822780465707201</c:v>
                </c:pt>
                <c:pt idx="432">
                  <c:v>18.843250721693</c:v>
                </c:pt>
                <c:pt idx="433">
                  <c:v>18.863720977678899</c:v>
                </c:pt>
                <c:pt idx="434">
                  <c:v>18.884191233664801</c:v>
                </c:pt>
                <c:pt idx="435">
                  <c:v>18.9046614896506</c:v>
                </c:pt>
                <c:pt idx="436">
                  <c:v>18.925131745636499</c:v>
                </c:pt>
                <c:pt idx="437">
                  <c:v>18.945602001622301</c:v>
                </c:pt>
                <c:pt idx="438">
                  <c:v>18.9660722576082</c:v>
                </c:pt>
                <c:pt idx="439">
                  <c:v>18.986542513593999</c:v>
                </c:pt>
                <c:pt idx="440">
                  <c:v>19.007012769579902</c:v>
                </c:pt>
                <c:pt idx="441">
                  <c:v>19.027483025565701</c:v>
                </c:pt>
                <c:pt idx="442">
                  <c:v>19.0479532815516</c:v>
                </c:pt>
                <c:pt idx="443">
                  <c:v>19.068423537537502</c:v>
                </c:pt>
                <c:pt idx="444">
                  <c:v>19.088893793523301</c:v>
                </c:pt>
                <c:pt idx="445">
                  <c:v>19.1093640495092</c:v>
                </c:pt>
                <c:pt idx="446">
                  <c:v>19.129834305494999</c:v>
                </c:pt>
                <c:pt idx="447">
                  <c:v>19.150304561480901</c:v>
                </c:pt>
                <c:pt idx="448">
                  <c:v>19.1707748174667</c:v>
                </c:pt>
                <c:pt idx="449">
                  <c:v>19.191245073452599</c:v>
                </c:pt>
                <c:pt idx="450">
                  <c:v>19.211715329438402</c:v>
                </c:pt>
                <c:pt idx="451">
                  <c:v>19.2321855854243</c:v>
                </c:pt>
                <c:pt idx="452">
                  <c:v>19.252655841410199</c:v>
                </c:pt>
                <c:pt idx="453">
                  <c:v>19.273126097395998</c:v>
                </c:pt>
                <c:pt idx="454">
                  <c:v>19.293596353381901</c:v>
                </c:pt>
                <c:pt idx="455">
                  <c:v>19.3140666093677</c:v>
                </c:pt>
                <c:pt idx="456">
                  <c:v>19.334536865353599</c:v>
                </c:pt>
                <c:pt idx="457">
                  <c:v>19.355007121339401</c:v>
                </c:pt>
                <c:pt idx="458">
                  <c:v>19.3754773773253</c:v>
                </c:pt>
                <c:pt idx="459">
                  <c:v>19.395947633311199</c:v>
                </c:pt>
                <c:pt idx="460">
                  <c:v>19.416417889297001</c:v>
                </c:pt>
                <c:pt idx="461">
                  <c:v>19.4368881452829</c:v>
                </c:pt>
                <c:pt idx="462">
                  <c:v>19.457358401268699</c:v>
                </c:pt>
                <c:pt idx="463">
                  <c:v>19.477828657254602</c:v>
                </c:pt>
                <c:pt idx="464">
                  <c:v>19.498298913240401</c:v>
                </c:pt>
                <c:pt idx="465">
                  <c:v>19.518769169226299</c:v>
                </c:pt>
                <c:pt idx="466">
                  <c:v>19.539239425212099</c:v>
                </c:pt>
                <c:pt idx="467">
                  <c:v>19.559709681198001</c:v>
                </c:pt>
                <c:pt idx="468">
                  <c:v>19.5801799371839</c:v>
                </c:pt>
                <c:pt idx="469">
                  <c:v>19.600650193169699</c:v>
                </c:pt>
                <c:pt idx="470">
                  <c:v>19.621120449155601</c:v>
                </c:pt>
                <c:pt idx="471">
                  <c:v>19.6415907051414</c:v>
                </c:pt>
                <c:pt idx="472">
                  <c:v>19.662060961127299</c:v>
                </c:pt>
                <c:pt idx="473">
                  <c:v>19.682531217113102</c:v>
                </c:pt>
                <c:pt idx="474">
                  <c:v>19.703001473099</c:v>
                </c:pt>
                <c:pt idx="475">
                  <c:v>19.7234717290848</c:v>
                </c:pt>
                <c:pt idx="476">
                  <c:v>19.743941985070698</c:v>
                </c:pt>
                <c:pt idx="477">
                  <c:v>19.764412241056601</c:v>
                </c:pt>
                <c:pt idx="478">
                  <c:v>19.7848824970424</c:v>
                </c:pt>
                <c:pt idx="479">
                  <c:v>19.805352753028298</c:v>
                </c:pt>
                <c:pt idx="480">
                  <c:v>19.825823009014101</c:v>
                </c:pt>
                <c:pt idx="481">
                  <c:v>19.846293265</c:v>
                </c:pt>
                <c:pt idx="482">
                  <c:v>19.866763520985799</c:v>
                </c:pt>
                <c:pt idx="483">
                  <c:v>19.887233776971701</c:v>
                </c:pt>
                <c:pt idx="484">
                  <c:v>19.9077040329576</c:v>
                </c:pt>
                <c:pt idx="485">
                  <c:v>19.928174288943399</c:v>
                </c:pt>
                <c:pt idx="486">
                  <c:v>19.948644544929302</c:v>
                </c:pt>
                <c:pt idx="487">
                  <c:v>19.969114800915101</c:v>
                </c:pt>
                <c:pt idx="488">
                  <c:v>19.989585056900999</c:v>
                </c:pt>
                <c:pt idx="489">
                  <c:v>20.010055312886799</c:v>
                </c:pt>
                <c:pt idx="490">
                  <c:v>20.030525568872701</c:v>
                </c:pt>
                <c:pt idx="491">
                  <c:v>20.0509958248585</c:v>
                </c:pt>
                <c:pt idx="492">
                  <c:v>20.071466080844399</c:v>
                </c:pt>
                <c:pt idx="493">
                  <c:v>20.091936336830301</c:v>
                </c:pt>
                <c:pt idx="494">
                  <c:v>20.1124065928161</c:v>
                </c:pt>
                <c:pt idx="495">
                  <c:v>20.132876848801999</c:v>
                </c:pt>
                <c:pt idx="496">
                  <c:v>20.153347104787802</c:v>
                </c:pt>
                <c:pt idx="497">
                  <c:v>20.1738173607737</c:v>
                </c:pt>
                <c:pt idx="498">
                  <c:v>20.1942876167595</c:v>
                </c:pt>
                <c:pt idx="499">
                  <c:v>20.214757872745398</c:v>
                </c:pt>
                <c:pt idx="500">
                  <c:v>20.235228128731301</c:v>
                </c:pt>
                <c:pt idx="501">
                  <c:v>20.2556983847171</c:v>
                </c:pt>
                <c:pt idx="502">
                  <c:v>20.276168640702998</c:v>
                </c:pt>
                <c:pt idx="503">
                  <c:v>20.296638896688801</c:v>
                </c:pt>
                <c:pt idx="504">
                  <c:v>20.3171091526747</c:v>
                </c:pt>
                <c:pt idx="505">
                  <c:v>20.337579408660499</c:v>
                </c:pt>
                <c:pt idx="506">
                  <c:v>20.358049664646401</c:v>
                </c:pt>
                <c:pt idx="507">
                  <c:v>20.378519920632201</c:v>
                </c:pt>
                <c:pt idx="508">
                  <c:v>20.398990176618099</c:v>
                </c:pt>
                <c:pt idx="509">
                  <c:v>20.419460432604001</c:v>
                </c:pt>
                <c:pt idx="510">
                  <c:v>20.439930688589801</c:v>
                </c:pt>
                <c:pt idx="511">
                  <c:v>20.460400944575699</c:v>
                </c:pt>
                <c:pt idx="512">
                  <c:v>20.480871200561499</c:v>
                </c:pt>
                <c:pt idx="513">
                  <c:v>20.501341456547401</c:v>
                </c:pt>
                <c:pt idx="514">
                  <c:v>20.5218117125332</c:v>
                </c:pt>
                <c:pt idx="515">
                  <c:v>20.542281968519099</c:v>
                </c:pt>
                <c:pt idx="516">
                  <c:v>20.562752224504901</c:v>
                </c:pt>
                <c:pt idx="517">
                  <c:v>20.5832224804908</c:v>
                </c:pt>
                <c:pt idx="518">
                  <c:v>20.603692736476699</c:v>
                </c:pt>
                <c:pt idx="519">
                  <c:v>20.624162992462502</c:v>
                </c:pt>
                <c:pt idx="520">
                  <c:v>20.6446332484484</c:v>
                </c:pt>
                <c:pt idx="521">
                  <c:v>20.6651035044342</c:v>
                </c:pt>
                <c:pt idx="522">
                  <c:v>20.685573760420102</c:v>
                </c:pt>
                <c:pt idx="523">
                  <c:v>20.706044016405901</c:v>
                </c:pt>
                <c:pt idx="524">
                  <c:v>20.7265142723918</c:v>
                </c:pt>
                <c:pt idx="525">
                  <c:v>20.746984528377698</c:v>
                </c:pt>
                <c:pt idx="526">
                  <c:v>20.767454784363501</c:v>
                </c:pt>
                <c:pt idx="527">
                  <c:v>20.7879250403494</c:v>
                </c:pt>
                <c:pt idx="528">
                  <c:v>20.808395296335199</c:v>
                </c:pt>
                <c:pt idx="529">
                  <c:v>20.828865552321101</c:v>
                </c:pt>
                <c:pt idx="530">
                  <c:v>20.8493358083069</c:v>
                </c:pt>
                <c:pt idx="531">
                  <c:v>20.869806064292799</c:v>
                </c:pt>
                <c:pt idx="532">
                  <c:v>20.890276320278598</c:v>
                </c:pt>
                <c:pt idx="533">
                  <c:v>20.910746576264501</c:v>
                </c:pt>
                <c:pt idx="534">
                  <c:v>20.931216832250399</c:v>
                </c:pt>
                <c:pt idx="535">
                  <c:v>20.951687088236199</c:v>
                </c:pt>
                <c:pt idx="536">
                  <c:v>20.972157344222101</c:v>
                </c:pt>
                <c:pt idx="537">
                  <c:v>20.9926276002079</c:v>
                </c:pt>
                <c:pt idx="538">
                  <c:v>21.013097856193799</c:v>
                </c:pt>
                <c:pt idx="539">
                  <c:v>21.033568112179601</c:v>
                </c:pt>
                <c:pt idx="540">
                  <c:v>21.0540383681655</c:v>
                </c:pt>
                <c:pt idx="541">
                  <c:v>21.074508624151299</c:v>
                </c:pt>
                <c:pt idx="542">
                  <c:v>21.094978880137202</c:v>
                </c:pt>
                <c:pt idx="543">
                  <c:v>21.1154491361231</c:v>
                </c:pt>
                <c:pt idx="544">
                  <c:v>21.135919392108899</c:v>
                </c:pt>
                <c:pt idx="545">
                  <c:v>21.156389648094802</c:v>
                </c:pt>
                <c:pt idx="546">
                  <c:v>21.176859904080601</c:v>
                </c:pt>
                <c:pt idx="547">
                  <c:v>21.1973301600665</c:v>
                </c:pt>
                <c:pt idx="548">
                  <c:v>21.217800416052299</c:v>
                </c:pt>
                <c:pt idx="549">
                  <c:v>21.238270672038201</c:v>
                </c:pt>
                <c:pt idx="550">
                  <c:v>21.2587409280241</c:v>
                </c:pt>
                <c:pt idx="551">
                  <c:v>21.279211184009899</c:v>
                </c:pt>
                <c:pt idx="552">
                  <c:v>21.299681439995801</c:v>
                </c:pt>
                <c:pt idx="553">
                  <c:v>21.3201516959816</c:v>
                </c:pt>
                <c:pt idx="554">
                  <c:v>21.340621951967499</c:v>
                </c:pt>
                <c:pt idx="555">
                  <c:v>21.361092207953298</c:v>
                </c:pt>
                <c:pt idx="556">
                  <c:v>21.381562463939201</c:v>
                </c:pt>
                <c:pt idx="557">
                  <c:v>21.402032719925</c:v>
                </c:pt>
                <c:pt idx="558">
                  <c:v>21.422502975910898</c:v>
                </c:pt>
                <c:pt idx="559">
                  <c:v>21.442973231896801</c:v>
                </c:pt>
                <c:pt idx="560">
                  <c:v>21.4634434878826</c:v>
                </c:pt>
                <c:pt idx="561">
                  <c:v>21.483913743868499</c:v>
                </c:pt>
                <c:pt idx="562">
                  <c:v>21.504383999854301</c:v>
                </c:pt>
                <c:pt idx="563">
                  <c:v>21.5248542558402</c:v>
                </c:pt>
                <c:pt idx="564">
                  <c:v>21.545324511825999</c:v>
                </c:pt>
                <c:pt idx="565">
                  <c:v>21.565794767811902</c:v>
                </c:pt>
                <c:pt idx="566">
                  <c:v>21.5862650237978</c:v>
                </c:pt>
                <c:pt idx="567">
                  <c:v>21.606735279783599</c:v>
                </c:pt>
                <c:pt idx="568">
                  <c:v>21.627205535769502</c:v>
                </c:pt>
                <c:pt idx="569">
                  <c:v>21.647675791755301</c:v>
                </c:pt>
                <c:pt idx="570">
                  <c:v>21.6681460477412</c:v>
                </c:pt>
                <c:pt idx="571">
                  <c:v>21.688616303726999</c:v>
                </c:pt>
                <c:pt idx="572">
                  <c:v>21.709086559712901</c:v>
                </c:pt>
                <c:pt idx="573">
                  <c:v>21.7295568156987</c:v>
                </c:pt>
                <c:pt idx="574">
                  <c:v>21.750027071684599</c:v>
                </c:pt>
                <c:pt idx="575">
                  <c:v>21.770497327670501</c:v>
                </c:pt>
                <c:pt idx="576">
                  <c:v>21.7909675836563</c:v>
                </c:pt>
                <c:pt idx="577">
                  <c:v>21.811437839642199</c:v>
                </c:pt>
                <c:pt idx="578">
                  <c:v>21.831908095627998</c:v>
                </c:pt>
                <c:pt idx="579">
                  <c:v>21.852378351613901</c:v>
                </c:pt>
                <c:pt idx="580">
                  <c:v>21.8728486075997</c:v>
                </c:pt>
                <c:pt idx="581">
                  <c:v>21.893318863585598</c:v>
                </c:pt>
                <c:pt idx="582">
                  <c:v>21.913789119571401</c:v>
                </c:pt>
                <c:pt idx="583">
                  <c:v>21.9342593755573</c:v>
                </c:pt>
                <c:pt idx="584">
                  <c:v>21.954729631543199</c:v>
                </c:pt>
                <c:pt idx="585">
                  <c:v>21.975199887529001</c:v>
                </c:pt>
                <c:pt idx="586">
                  <c:v>21.9956701435149</c:v>
                </c:pt>
                <c:pt idx="587">
                  <c:v>22.016140399500699</c:v>
                </c:pt>
                <c:pt idx="588">
                  <c:v>22.036610655486601</c:v>
                </c:pt>
                <c:pt idx="589">
                  <c:v>22.057080911472401</c:v>
                </c:pt>
                <c:pt idx="590">
                  <c:v>22.077551167458299</c:v>
                </c:pt>
                <c:pt idx="591">
                  <c:v>22.098021423444202</c:v>
                </c:pt>
                <c:pt idx="592">
                  <c:v>22.118491679430001</c:v>
                </c:pt>
                <c:pt idx="593">
                  <c:v>22.1389619354159</c:v>
                </c:pt>
                <c:pt idx="594">
                  <c:v>22.159432191401699</c:v>
                </c:pt>
                <c:pt idx="595">
                  <c:v>22.179902447387601</c:v>
                </c:pt>
                <c:pt idx="596">
                  <c:v>22.2003727033734</c:v>
                </c:pt>
                <c:pt idx="597">
                  <c:v>22.220842959359299</c:v>
                </c:pt>
                <c:pt idx="598">
                  <c:v>22.241313215345102</c:v>
                </c:pt>
                <c:pt idx="599">
                  <c:v>22.261783471331</c:v>
                </c:pt>
                <c:pt idx="600">
                  <c:v>22.282253727316899</c:v>
                </c:pt>
                <c:pt idx="601">
                  <c:v>22.302723983302698</c:v>
                </c:pt>
                <c:pt idx="602">
                  <c:v>22.3231942392886</c:v>
                </c:pt>
                <c:pt idx="603">
                  <c:v>22.3436644952744</c:v>
                </c:pt>
                <c:pt idx="604">
                  <c:v>22.364134751260298</c:v>
                </c:pt>
                <c:pt idx="605">
                  <c:v>22.384605007246101</c:v>
                </c:pt>
                <c:pt idx="606">
                  <c:v>22.405075263232</c:v>
                </c:pt>
                <c:pt idx="607">
                  <c:v>22.425545519217799</c:v>
                </c:pt>
                <c:pt idx="608">
                  <c:v>22.446015775203701</c:v>
                </c:pt>
                <c:pt idx="609">
                  <c:v>22.4664860311896</c:v>
                </c:pt>
                <c:pt idx="610">
                  <c:v>22.486956287175399</c:v>
                </c:pt>
                <c:pt idx="611">
                  <c:v>22.507426543161301</c:v>
                </c:pt>
                <c:pt idx="612">
                  <c:v>22.527896799147101</c:v>
                </c:pt>
                <c:pt idx="613">
                  <c:v>22.548367055132999</c:v>
                </c:pt>
                <c:pt idx="614">
                  <c:v>22.568837311118799</c:v>
                </c:pt>
                <c:pt idx="615">
                  <c:v>22.589307567104701</c:v>
                </c:pt>
                <c:pt idx="616">
                  <c:v>22.609777823090599</c:v>
                </c:pt>
                <c:pt idx="617">
                  <c:v>22.630248079076399</c:v>
                </c:pt>
                <c:pt idx="618">
                  <c:v>22.650718335062301</c:v>
                </c:pt>
                <c:pt idx="619">
                  <c:v>22.6711885910481</c:v>
                </c:pt>
                <c:pt idx="620">
                  <c:v>22.691658847033999</c:v>
                </c:pt>
                <c:pt idx="621">
                  <c:v>22.712129103019802</c:v>
                </c:pt>
                <c:pt idx="622">
                  <c:v>22.7325993590057</c:v>
                </c:pt>
                <c:pt idx="623">
                  <c:v>22.753069614991499</c:v>
                </c:pt>
                <c:pt idx="624">
                  <c:v>22.773539870977402</c:v>
                </c:pt>
                <c:pt idx="625">
                  <c:v>22.7940101269633</c:v>
                </c:pt>
                <c:pt idx="626">
                  <c:v>22.8144803829491</c:v>
                </c:pt>
                <c:pt idx="627">
                  <c:v>22.834950638934998</c:v>
                </c:pt>
                <c:pt idx="628">
                  <c:v>22.855420894920801</c:v>
                </c:pt>
                <c:pt idx="629">
                  <c:v>22.8758911509067</c:v>
                </c:pt>
                <c:pt idx="630">
                  <c:v>22.896361406892499</c:v>
                </c:pt>
                <c:pt idx="631">
                  <c:v>22.916831662878401</c:v>
                </c:pt>
                <c:pt idx="632">
                  <c:v>22.9373019188643</c:v>
                </c:pt>
                <c:pt idx="633">
                  <c:v>22.957772174850099</c:v>
                </c:pt>
                <c:pt idx="634">
                  <c:v>22.978242430836001</c:v>
                </c:pt>
                <c:pt idx="635">
                  <c:v>22.998712686821801</c:v>
                </c:pt>
                <c:pt idx="636">
                  <c:v>23.019182942807699</c:v>
                </c:pt>
                <c:pt idx="637">
                  <c:v>23.039653198793498</c:v>
                </c:pt>
                <c:pt idx="638">
                  <c:v>23.060123454779401</c:v>
                </c:pt>
                <c:pt idx="639">
                  <c:v>23.0805937107652</c:v>
                </c:pt>
                <c:pt idx="640">
                  <c:v>23.101063966751099</c:v>
                </c:pt>
                <c:pt idx="641">
                  <c:v>23.121534222737001</c:v>
                </c:pt>
                <c:pt idx="642">
                  <c:v>23.1420044787228</c:v>
                </c:pt>
                <c:pt idx="643">
                  <c:v>23.162474734708699</c:v>
                </c:pt>
                <c:pt idx="644">
                  <c:v>23.182944990694502</c:v>
                </c:pt>
                <c:pt idx="645">
                  <c:v>23.2034152466804</c:v>
                </c:pt>
                <c:pt idx="646">
                  <c:v>23.223885502666199</c:v>
                </c:pt>
                <c:pt idx="647">
                  <c:v>23.244355758652102</c:v>
                </c:pt>
                <c:pt idx="648">
                  <c:v>23.264826014637901</c:v>
                </c:pt>
                <c:pt idx="649">
                  <c:v>23.2852962706238</c:v>
                </c:pt>
                <c:pt idx="650">
                  <c:v>23.305766526609698</c:v>
                </c:pt>
                <c:pt idx="651">
                  <c:v>23.326236782595501</c:v>
                </c:pt>
                <c:pt idx="652">
                  <c:v>23.3467070385814</c:v>
                </c:pt>
                <c:pt idx="653">
                  <c:v>23.367177294567199</c:v>
                </c:pt>
                <c:pt idx="654">
                  <c:v>23.387647550553101</c:v>
                </c:pt>
                <c:pt idx="655">
                  <c:v>23.4081178065389</c:v>
                </c:pt>
                <c:pt idx="656">
                  <c:v>23.428588062524799</c:v>
                </c:pt>
                <c:pt idx="657">
                  <c:v>23.449058318510701</c:v>
                </c:pt>
                <c:pt idx="658">
                  <c:v>23.469528574496501</c:v>
                </c:pt>
                <c:pt idx="659">
                  <c:v>23.489998830482399</c:v>
                </c:pt>
                <c:pt idx="660">
                  <c:v>23.510469086468198</c:v>
                </c:pt>
                <c:pt idx="661">
                  <c:v>23.530939342454101</c:v>
                </c:pt>
                <c:pt idx="662">
                  <c:v>23.5514095984399</c:v>
                </c:pt>
                <c:pt idx="663">
                  <c:v>23.571879854425799</c:v>
                </c:pt>
                <c:pt idx="664">
                  <c:v>23.592350110411601</c:v>
                </c:pt>
                <c:pt idx="665">
                  <c:v>23.6128203663975</c:v>
                </c:pt>
                <c:pt idx="666">
                  <c:v>23.633290622383399</c:v>
                </c:pt>
                <c:pt idx="667">
                  <c:v>23.653760878369201</c:v>
                </c:pt>
                <c:pt idx="668">
                  <c:v>23.6742311343551</c:v>
                </c:pt>
                <c:pt idx="669">
                  <c:v>23.694701390340899</c:v>
                </c:pt>
                <c:pt idx="670">
                  <c:v>23.715171646326802</c:v>
                </c:pt>
                <c:pt idx="671">
                  <c:v>23.735641902312601</c:v>
                </c:pt>
                <c:pt idx="672">
                  <c:v>23.7561121582985</c:v>
                </c:pt>
                <c:pt idx="673">
                  <c:v>23.776582414284299</c:v>
                </c:pt>
                <c:pt idx="674">
                  <c:v>23.797052670270201</c:v>
                </c:pt>
                <c:pt idx="675">
                  <c:v>23.8175229262561</c:v>
                </c:pt>
                <c:pt idx="676">
                  <c:v>23.837993182241899</c:v>
                </c:pt>
                <c:pt idx="677">
                  <c:v>23.858463438227801</c:v>
                </c:pt>
                <c:pt idx="678">
                  <c:v>23.8789336942136</c:v>
                </c:pt>
                <c:pt idx="679">
                  <c:v>23.899403950199499</c:v>
                </c:pt>
                <c:pt idx="680">
                  <c:v>23.919874206185298</c:v>
                </c:pt>
                <c:pt idx="681">
                  <c:v>23.9403444621712</c:v>
                </c:pt>
                <c:pt idx="682">
                  <c:v>23.960814718157099</c:v>
                </c:pt>
                <c:pt idx="683">
                  <c:v>23.981284974142898</c:v>
                </c:pt>
                <c:pt idx="684">
                  <c:v>24.001755230128801</c:v>
                </c:pt>
                <c:pt idx="685">
                  <c:v>24.0222254861146</c:v>
                </c:pt>
                <c:pt idx="686">
                  <c:v>24.042695742100499</c:v>
                </c:pt>
                <c:pt idx="687">
                  <c:v>24.063165998086301</c:v>
                </c:pt>
                <c:pt idx="688">
                  <c:v>24.0836362540722</c:v>
                </c:pt>
                <c:pt idx="689">
                  <c:v>24.104106510057999</c:v>
                </c:pt>
                <c:pt idx="690">
                  <c:v>24.124576766043901</c:v>
                </c:pt>
                <c:pt idx="691">
                  <c:v>24.1450470220298</c:v>
                </c:pt>
                <c:pt idx="692">
                  <c:v>24.165517278015599</c:v>
                </c:pt>
                <c:pt idx="693">
                  <c:v>24.185987534001502</c:v>
                </c:pt>
                <c:pt idx="694">
                  <c:v>24.206457789987301</c:v>
                </c:pt>
                <c:pt idx="695">
                  <c:v>24.226928045973199</c:v>
                </c:pt>
                <c:pt idx="696">
                  <c:v>24.247398301958999</c:v>
                </c:pt>
                <c:pt idx="697">
                  <c:v>24.267868557944901</c:v>
                </c:pt>
                <c:pt idx="698">
                  <c:v>24.2883388139308</c:v>
                </c:pt>
                <c:pt idx="699">
                  <c:v>24.308809069916599</c:v>
                </c:pt>
                <c:pt idx="700">
                  <c:v>24.329279325902501</c:v>
                </c:pt>
                <c:pt idx="701">
                  <c:v>24.3497495818883</c:v>
                </c:pt>
                <c:pt idx="702">
                  <c:v>24.370219837874199</c:v>
                </c:pt>
                <c:pt idx="703">
                  <c:v>24.390690093860002</c:v>
                </c:pt>
                <c:pt idx="704">
                  <c:v>24.4111603498459</c:v>
                </c:pt>
                <c:pt idx="705">
                  <c:v>24.4316306058317</c:v>
                </c:pt>
                <c:pt idx="706">
                  <c:v>24.452100861817598</c:v>
                </c:pt>
                <c:pt idx="707">
                  <c:v>24.472571117803501</c:v>
                </c:pt>
                <c:pt idx="708">
                  <c:v>24.4930413737893</c:v>
                </c:pt>
                <c:pt idx="709">
                  <c:v>24.513511629775198</c:v>
                </c:pt>
                <c:pt idx="710">
                  <c:v>24.533981885761001</c:v>
                </c:pt>
                <c:pt idx="711">
                  <c:v>24.5544521417469</c:v>
                </c:pt>
                <c:pt idx="712">
                  <c:v>24.574922397732699</c:v>
                </c:pt>
                <c:pt idx="713">
                  <c:v>24.595392653718601</c:v>
                </c:pt>
                <c:pt idx="714">
                  <c:v>24.615862909704401</c:v>
                </c:pt>
                <c:pt idx="715">
                  <c:v>24.636333165690299</c:v>
                </c:pt>
                <c:pt idx="716">
                  <c:v>24.656803421676202</c:v>
                </c:pt>
                <c:pt idx="717">
                  <c:v>24.677273677662001</c:v>
                </c:pt>
                <c:pt idx="718">
                  <c:v>24.697743933647899</c:v>
                </c:pt>
                <c:pt idx="719">
                  <c:v>24.718214189633699</c:v>
                </c:pt>
                <c:pt idx="720">
                  <c:v>24.738684445619601</c:v>
                </c:pt>
                <c:pt idx="721">
                  <c:v>24.7591547016054</c:v>
                </c:pt>
                <c:pt idx="722">
                  <c:v>24.779624957591299</c:v>
                </c:pt>
                <c:pt idx="723">
                  <c:v>24.800095213577201</c:v>
                </c:pt>
                <c:pt idx="724">
                  <c:v>24.820565469563</c:v>
                </c:pt>
                <c:pt idx="725">
                  <c:v>24.841035725548899</c:v>
                </c:pt>
                <c:pt idx="726">
                  <c:v>24.861505981534702</c:v>
                </c:pt>
                <c:pt idx="727">
                  <c:v>24.8819762375206</c:v>
                </c:pt>
                <c:pt idx="728">
                  <c:v>24.9024464935064</c:v>
                </c:pt>
                <c:pt idx="729">
                  <c:v>24.922916749492298</c:v>
                </c:pt>
                <c:pt idx="730">
                  <c:v>24.943387005478101</c:v>
                </c:pt>
                <c:pt idx="731">
                  <c:v>24.963857261464</c:v>
                </c:pt>
                <c:pt idx="732">
                  <c:v>24.984327517449898</c:v>
                </c:pt>
                <c:pt idx="733">
                  <c:v>25.004797773435701</c:v>
                </c:pt>
                <c:pt idx="734">
                  <c:v>25.0252680294216</c:v>
                </c:pt>
                <c:pt idx="735">
                  <c:v>25.045738285407399</c:v>
                </c:pt>
                <c:pt idx="736">
                  <c:v>25.066208541393301</c:v>
                </c:pt>
                <c:pt idx="737">
                  <c:v>25.086678797379101</c:v>
                </c:pt>
                <c:pt idx="738">
                  <c:v>25.107149053364999</c:v>
                </c:pt>
                <c:pt idx="739">
                  <c:v>25.127619309350798</c:v>
                </c:pt>
                <c:pt idx="740">
                  <c:v>25.148089565336701</c:v>
                </c:pt>
                <c:pt idx="741">
                  <c:v>25.168559821322599</c:v>
                </c:pt>
                <c:pt idx="742">
                  <c:v>25.189030077308399</c:v>
                </c:pt>
                <c:pt idx="743">
                  <c:v>25.209500333294301</c:v>
                </c:pt>
                <c:pt idx="744">
                  <c:v>25.2299705892801</c:v>
                </c:pt>
                <c:pt idx="745">
                  <c:v>25.250440845265999</c:v>
                </c:pt>
                <c:pt idx="746">
                  <c:v>25.270911101251802</c:v>
                </c:pt>
                <c:pt idx="747">
                  <c:v>25.2913813572377</c:v>
                </c:pt>
                <c:pt idx="748">
                  <c:v>25.311851613223599</c:v>
                </c:pt>
                <c:pt idx="749">
                  <c:v>25.332321869209402</c:v>
                </c:pt>
                <c:pt idx="750">
                  <c:v>25.3527921251953</c:v>
                </c:pt>
                <c:pt idx="751">
                  <c:v>25.3732623811811</c:v>
                </c:pt>
                <c:pt idx="752">
                  <c:v>25.393732637166998</c:v>
                </c:pt>
                <c:pt idx="753">
                  <c:v>25.414202893152801</c:v>
                </c:pt>
                <c:pt idx="754">
                  <c:v>25.4346731491387</c:v>
                </c:pt>
                <c:pt idx="755">
                  <c:v>25.455143405124499</c:v>
                </c:pt>
                <c:pt idx="756">
                  <c:v>25.475613661110401</c:v>
                </c:pt>
                <c:pt idx="757">
                  <c:v>25.4960839170963</c:v>
                </c:pt>
                <c:pt idx="758">
                  <c:v>25.516554173082099</c:v>
                </c:pt>
                <c:pt idx="759">
                  <c:v>25.537024429068001</c:v>
                </c:pt>
                <c:pt idx="760">
                  <c:v>25.557494685053801</c:v>
                </c:pt>
                <c:pt idx="761">
                  <c:v>25.577964941039699</c:v>
                </c:pt>
                <c:pt idx="762">
                  <c:v>25.598435197025498</c:v>
                </c:pt>
                <c:pt idx="763">
                  <c:v>25.618905453011401</c:v>
                </c:pt>
                <c:pt idx="764">
                  <c:v>25.639375708997299</c:v>
                </c:pt>
                <c:pt idx="765">
                  <c:v>25.659845964983099</c:v>
                </c:pt>
                <c:pt idx="766">
                  <c:v>25.680316220969001</c:v>
                </c:pt>
                <c:pt idx="767">
                  <c:v>25.7007864769548</c:v>
                </c:pt>
                <c:pt idx="768">
                  <c:v>25.721256732940699</c:v>
                </c:pt>
                <c:pt idx="769">
                  <c:v>25.741726988926501</c:v>
                </c:pt>
                <c:pt idx="770">
                  <c:v>25.7621972449124</c:v>
                </c:pt>
                <c:pt idx="771">
                  <c:v>25.782667500898199</c:v>
                </c:pt>
                <c:pt idx="772">
                  <c:v>25.803137756884102</c:v>
                </c:pt>
                <c:pt idx="773">
                  <c:v>25.82360801287</c:v>
                </c:pt>
                <c:pt idx="774">
                  <c:v>25.8440782688558</c:v>
                </c:pt>
                <c:pt idx="775">
                  <c:v>25.864548524841702</c:v>
                </c:pt>
                <c:pt idx="776">
                  <c:v>25.885018780827501</c:v>
                </c:pt>
                <c:pt idx="777">
                  <c:v>25.9054890368134</c:v>
                </c:pt>
                <c:pt idx="778">
                  <c:v>25.925959292799199</c:v>
                </c:pt>
                <c:pt idx="779">
                  <c:v>25.946429548785101</c:v>
                </c:pt>
                <c:pt idx="780">
                  <c:v>25.9668998047709</c:v>
                </c:pt>
                <c:pt idx="781">
                  <c:v>25.987370060756799</c:v>
                </c:pt>
                <c:pt idx="782">
                  <c:v>26.007840316742701</c:v>
                </c:pt>
                <c:pt idx="783">
                  <c:v>26.0283105727285</c:v>
                </c:pt>
                <c:pt idx="784">
                  <c:v>26.048780828714399</c:v>
                </c:pt>
                <c:pt idx="785">
                  <c:v>26.069251084700198</c:v>
                </c:pt>
                <c:pt idx="786">
                  <c:v>26.089721340686101</c:v>
                </c:pt>
                <c:pt idx="787">
                  <c:v>26.1101915966719</c:v>
                </c:pt>
                <c:pt idx="788">
                  <c:v>26.130661852657799</c:v>
                </c:pt>
                <c:pt idx="789">
                  <c:v>26.151132108643701</c:v>
                </c:pt>
                <c:pt idx="790">
                  <c:v>26.1716023646295</c:v>
                </c:pt>
                <c:pt idx="791">
                  <c:v>26.192072620615399</c:v>
                </c:pt>
                <c:pt idx="792">
                  <c:v>26.212542876601201</c:v>
                </c:pt>
                <c:pt idx="793">
                  <c:v>26.2330131325871</c:v>
                </c:pt>
                <c:pt idx="794">
                  <c:v>26.253483388572899</c:v>
                </c:pt>
                <c:pt idx="795">
                  <c:v>26.273953644558802</c:v>
                </c:pt>
                <c:pt idx="796">
                  <c:v>26.294423900544601</c:v>
                </c:pt>
                <c:pt idx="797">
                  <c:v>26.314894156530499</c:v>
                </c:pt>
                <c:pt idx="798">
                  <c:v>26.335364412516402</c:v>
                </c:pt>
                <c:pt idx="799">
                  <c:v>26.355834668502201</c:v>
                </c:pt>
                <c:pt idx="800">
                  <c:v>26.3763049244881</c:v>
                </c:pt>
                <c:pt idx="801">
                  <c:v>26.396775180473899</c:v>
                </c:pt>
                <c:pt idx="802">
                  <c:v>26.417245436459801</c:v>
                </c:pt>
                <c:pt idx="803">
                  <c:v>26.4377156924456</c:v>
                </c:pt>
                <c:pt idx="804">
                  <c:v>26.458185948431499</c:v>
                </c:pt>
                <c:pt idx="805">
                  <c:v>26.478656204417302</c:v>
                </c:pt>
                <c:pt idx="806">
                  <c:v>26.4991264604032</c:v>
                </c:pt>
                <c:pt idx="807">
                  <c:v>26.519596716389099</c:v>
                </c:pt>
                <c:pt idx="808">
                  <c:v>26.540066972374898</c:v>
                </c:pt>
                <c:pt idx="809">
                  <c:v>26.560537228360801</c:v>
                </c:pt>
                <c:pt idx="810">
                  <c:v>26.5810074843466</c:v>
                </c:pt>
                <c:pt idx="811">
                  <c:v>26.601477740332498</c:v>
                </c:pt>
                <c:pt idx="812">
                  <c:v>26.621947996318301</c:v>
                </c:pt>
                <c:pt idx="813">
                  <c:v>26.6424182523042</c:v>
                </c:pt>
                <c:pt idx="814">
                  <c:v>26.662888508290099</c:v>
                </c:pt>
                <c:pt idx="815">
                  <c:v>26.683358764275901</c:v>
                </c:pt>
                <c:pt idx="816">
                  <c:v>26.7038290202618</c:v>
                </c:pt>
                <c:pt idx="817">
                  <c:v>26.724299276247599</c:v>
                </c:pt>
                <c:pt idx="818">
                  <c:v>26.744769532233502</c:v>
                </c:pt>
                <c:pt idx="819">
                  <c:v>26.765239788219301</c:v>
                </c:pt>
                <c:pt idx="820">
                  <c:v>26.785710044205199</c:v>
                </c:pt>
                <c:pt idx="821">
                  <c:v>26.806180300190999</c:v>
                </c:pt>
                <c:pt idx="822">
                  <c:v>26.826650556176901</c:v>
                </c:pt>
                <c:pt idx="823">
                  <c:v>26.8471208121628</c:v>
                </c:pt>
                <c:pt idx="824">
                  <c:v>26.867591068148599</c:v>
                </c:pt>
                <c:pt idx="825">
                  <c:v>26.888061324134501</c:v>
                </c:pt>
                <c:pt idx="826">
                  <c:v>26.9085315801203</c:v>
                </c:pt>
                <c:pt idx="827">
                  <c:v>26.929001836106199</c:v>
                </c:pt>
                <c:pt idx="828">
                  <c:v>26.949472092092002</c:v>
                </c:pt>
                <c:pt idx="829">
                  <c:v>26.9699423480779</c:v>
                </c:pt>
                <c:pt idx="830">
                  <c:v>26.9904126040637</c:v>
                </c:pt>
                <c:pt idx="831">
                  <c:v>27.010882860049598</c:v>
                </c:pt>
                <c:pt idx="832">
                  <c:v>27.031353116035501</c:v>
                </c:pt>
                <c:pt idx="833">
                  <c:v>27.0518233720213</c:v>
                </c:pt>
                <c:pt idx="834">
                  <c:v>27.072293628007198</c:v>
                </c:pt>
                <c:pt idx="835">
                  <c:v>27.092763883993001</c:v>
                </c:pt>
                <c:pt idx="836">
                  <c:v>27.1132341399789</c:v>
                </c:pt>
                <c:pt idx="837">
                  <c:v>27.133704395964699</c:v>
                </c:pt>
                <c:pt idx="838">
                  <c:v>27.154174651950601</c:v>
                </c:pt>
                <c:pt idx="839">
                  <c:v>27.1746449079365</c:v>
                </c:pt>
                <c:pt idx="840">
                  <c:v>27.195115163922299</c:v>
                </c:pt>
                <c:pt idx="841">
                  <c:v>27.215585419908201</c:v>
                </c:pt>
                <c:pt idx="842">
                  <c:v>27.236055675894001</c:v>
                </c:pt>
                <c:pt idx="843">
                  <c:v>27.256525931879899</c:v>
                </c:pt>
                <c:pt idx="844">
                  <c:v>27.276996187865699</c:v>
                </c:pt>
                <c:pt idx="845">
                  <c:v>27.297466443851601</c:v>
                </c:pt>
                <c:pt idx="846">
                  <c:v>27.3179366998374</c:v>
                </c:pt>
                <c:pt idx="847">
                  <c:v>27.338406955823299</c:v>
                </c:pt>
                <c:pt idx="848">
                  <c:v>27.358877211809201</c:v>
                </c:pt>
                <c:pt idx="849">
                  <c:v>27.379347467795</c:v>
                </c:pt>
                <c:pt idx="850">
                  <c:v>27.399817723780899</c:v>
                </c:pt>
                <c:pt idx="851">
                  <c:v>27.420287979766702</c:v>
                </c:pt>
                <c:pt idx="852">
                  <c:v>27.4407582357526</c:v>
                </c:pt>
                <c:pt idx="853">
                  <c:v>27.4612284917384</c:v>
                </c:pt>
                <c:pt idx="854">
                  <c:v>27.481698747724302</c:v>
                </c:pt>
                <c:pt idx="855">
                  <c:v>27.5021690037102</c:v>
                </c:pt>
                <c:pt idx="856">
                  <c:v>27.522639259696</c:v>
                </c:pt>
                <c:pt idx="857">
                  <c:v>27.543109515681898</c:v>
                </c:pt>
                <c:pt idx="858">
                  <c:v>27.563579771667701</c:v>
                </c:pt>
                <c:pt idx="859">
                  <c:v>27.5840500276536</c:v>
                </c:pt>
                <c:pt idx="860">
                  <c:v>27.604520283639399</c:v>
                </c:pt>
                <c:pt idx="861">
                  <c:v>27.624990539625301</c:v>
                </c:pt>
                <c:pt idx="862">
                  <c:v>27.6454607956111</c:v>
                </c:pt>
                <c:pt idx="863">
                  <c:v>27.665931051596999</c:v>
                </c:pt>
                <c:pt idx="864">
                  <c:v>27.686401307582901</c:v>
                </c:pt>
                <c:pt idx="865">
                  <c:v>27.706871563568701</c:v>
                </c:pt>
                <c:pt idx="866">
                  <c:v>27.727341819554599</c:v>
                </c:pt>
                <c:pt idx="867">
                  <c:v>27.747812075540399</c:v>
                </c:pt>
                <c:pt idx="868">
                  <c:v>27.768282331526301</c:v>
                </c:pt>
                <c:pt idx="869">
                  <c:v>27.7887525875121</c:v>
                </c:pt>
                <c:pt idx="870">
                  <c:v>27.809222843497999</c:v>
                </c:pt>
                <c:pt idx="871">
                  <c:v>27.829693099483801</c:v>
                </c:pt>
                <c:pt idx="872">
                  <c:v>27.8501633554697</c:v>
                </c:pt>
                <c:pt idx="873">
                  <c:v>27.870633611455599</c:v>
                </c:pt>
                <c:pt idx="874">
                  <c:v>27.891103867441402</c:v>
                </c:pt>
                <c:pt idx="875">
                  <c:v>27.9115741234273</c:v>
                </c:pt>
                <c:pt idx="876">
                  <c:v>27.932044379413099</c:v>
                </c:pt>
                <c:pt idx="877">
                  <c:v>27.952514635399002</c:v>
                </c:pt>
                <c:pt idx="878">
                  <c:v>27.972984891384801</c:v>
                </c:pt>
                <c:pt idx="879">
                  <c:v>27.9934551473707</c:v>
                </c:pt>
                <c:pt idx="880">
                  <c:v>28.013925403356598</c:v>
                </c:pt>
                <c:pt idx="881">
                  <c:v>28.034395659342401</c:v>
                </c:pt>
                <c:pt idx="882">
                  <c:v>28.0548659153283</c:v>
                </c:pt>
                <c:pt idx="883">
                  <c:v>28.075336171314099</c:v>
                </c:pt>
                <c:pt idx="884">
                  <c:v>28.095806427300001</c:v>
                </c:pt>
                <c:pt idx="885">
                  <c:v>28.1162766832858</c:v>
                </c:pt>
                <c:pt idx="886">
                  <c:v>28.136746939271699</c:v>
                </c:pt>
                <c:pt idx="887">
                  <c:v>28.157217195257498</c:v>
                </c:pt>
                <c:pt idx="888">
                  <c:v>28.177687451243401</c:v>
                </c:pt>
                <c:pt idx="889">
                  <c:v>28.198157707229299</c:v>
                </c:pt>
                <c:pt idx="890">
                  <c:v>28.218627963215098</c:v>
                </c:pt>
                <c:pt idx="891">
                  <c:v>28.239098219201001</c:v>
                </c:pt>
                <c:pt idx="892">
                  <c:v>28.2595684751868</c:v>
                </c:pt>
                <c:pt idx="893">
                  <c:v>28.280038731172699</c:v>
                </c:pt>
                <c:pt idx="894">
                  <c:v>28.300508987158501</c:v>
                </c:pt>
                <c:pt idx="895">
                  <c:v>28.3209792431444</c:v>
                </c:pt>
                <c:pt idx="896">
                  <c:v>28.341449499130199</c:v>
                </c:pt>
                <c:pt idx="897">
                  <c:v>28.361919755116102</c:v>
                </c:pt>
                <c:pt idx="898">
                  <c:v>28.382390011102</c:v>
                </c:pt>
                <c:pt idx="899">
                  <c:v>28.402860267087799</c:v>
                </c:pt>
                <c:pt idx="900">
                  <c:v>28.423330523073702</c:v>
                </c:pt>
                <c:pt idx="901">
                  <c:v>28.443800779059501</c:v>
                </c:pt>
                <c:pt idx="902">
                  <c:v>28.4642710350454</c:v>
                </c:pt>
                <c:pt idx="903">
                  <c:v>28.484741291031199</c:v>
                </c:pt>
                <c:pt idx="904">
                  <c:v>28.505211547017101</c:v>
                </c:pt>
                <c:pt idx="905">
                  <c:v>28.525681803003</c:v>
                </c:pt>
                <c:pt idx="906">
                  <c:v>28.546152058988799</c:v>
                </c:pt>
                <c:pt idx="907">
                  <c:v>28.566622314974701</c:v>
                </c:pt>
                <c:pt idx="908">
                  <c:v>28.5870925709605</c:v>
                </c:pt>
                <c:pt idx="909">
                  <c:v>28.607562826946399</c:v>
                </c:pt>
                <c:pt idx="910">
                  <c:v>28.628033082932198</c:v>
                </c:pt>
                <c:pt idx="911">
                  <c:v>28.648503338918101</c:v>
                </c:pt>
                <c:pt idx="912">
                  <c:v>28.6689735949039</c:v>
                </c:pt>
                <c:pt idx="913">
                  <c:v>28.689443850889798</c:v>
                </c:pt>
                <c:pt idx="914">
                  <c:v>28.709914106875701</c:v>
                </c:pt>
                <c:pt idx="915">
                  <c:v>28.7303843628615</c:v>
                </c:pt>
                <c:pt idx="916">
                  <c:v>28.750854618847399</c:v>
                </c:pt>
                <c:pt idx="917">
                  <c:v>28.771324874833201</c:v>
                </c:pt>
                <c:pt idx="918">
                  <c:v>28.7917951308191</c:v>
                </c:pt>
                <c:pt idx="919">
                  <c:v>28.812265386804899</c:v>
                </c:pt>
                <c:pt idx="920">
                  <c:v>28.832735642790801</c:v>
                </c:pt>
                <c:pt idx="921">
                  <c:v>28.8532058987767</c:v>
                </c:pt>
                <c:pt idx="922">
                  <c:v>28.873676154762499</c:v>
                </c:pt>
                <c:pt idx="923">
                  <c:v>28.894146410748402</c:v>
                </c:pt>
                <c:pt idx="924">
                  <c:v>28.914616666734201</c:v>
                </c:pt>
                <c:pt idx="925">
                  <c:v>28.9350869227201</c:v>
                </c:pt>
                <c:pt idx="926">
                  <c:v>28.955557178705899</c:v>
                </c:pt>
                <c:pt idx="927">
                  <c:v>28.976027434691801</c:v>
                </c:pt>
                <c:pt idx="928">
                  <c:v>28.9964976906776</c:v>
                </c:pt>
                <c:pt idx="929">
                  <c:v>29.016967946663499</c:v>
                </c:pt>
                <c:pt idx="930">
                  <c:v>29.037438202649401</c:v>
                </c:pt>
                <c:pt idx="931">
                  <c:v>29.0579084586352</c:v>
                </c:pt>
                <c:pt idx="932">
                  <c:v>29.078378714621099</c:v>
                </c:pt>
                <c:pt idx="933">
                  <c:v>29.098848970606898</c:v>
                </c:pt>
                <c:pt idx="934">
                  <c:v>29.1193192265928</c:v>
                </c:pt>
                <c:pt idx="935">
                  <c:v>29.1397894825786</c:v>
                </c:pt>
                <c:pt idx="936">
                  <c:v>29.160259738564498</c:v>
                </c:pt>
                <c:pt idx="937">
                  <c:v>29.180729994550301</c:v>
                </c:pt>
                <c:pt idx="938">
                  <c:v>29.2012002505362</c:v>
                </c:pt>
                <c:pt idx="939">
                  <c:v>29.221670506522099</c:v>
                </c:pt>
                <c:pt idx="940">
                  <c:v>29.242140762507901</c:v>
                </c:pt>
                <c:pt idx="941">
                  <c:v>29.2626110184938</c:v>
                </c:pt>
                <c:pt idx="942">
                  <c:v>29.283081274479599</c:v>
                </c:pt>
                <c:pt idx="943">
                  <c:v>29.303551530465501</c:v>
                </c:pt>
                <c:pt idx="944">
                  <c:v>29.324021786451301</c:v>
                </c:pt>
                <c:pt idx="945">
                  <c:v>29.344492042437199</c:v>
                </c:pt>
                <c:pt idx="946">
                  <c:v>29.364962298423102</c:v>
                </c:pt>
                <c:pt idx="947">
                  <c:v>29.385432554408901</c:v>
                </c:pt>
                <c:pt idx="948">
                  <c:v>29.405902810394799</c:v>
                </c:pt>
                <c:pt idx="949">
                  <c:v>29.426373066380599</c:v>
                </c:pt>
                <c:pt idx="950">
                  <c:v>29.446843322366501</c:v>
                </c:pt>
                <c:pt idx="951">
                  <c:v>29.4673135783523</c:v>
                </c:pt>
                <c:pt idx="952">
                  <c:v>29.487783834338199</c:v>
                </c:pt>
                <c:pt idx="953">
                  <c:v>29.508254090324002</c:v>
                </c:pt>
                <c:pt idx="954">
                  <c:v>29.5287243463099</c:v>
                </c:pt>
                <c:pt idx="955">
                  <c:v>29.549194602295799</c:v>
                </c:pt>
                <c:pt idx="956">
                  <c:v>29.569664858281602</c:v>
                </c:pt>
                <c:pt idx="957">
                  <c:v>29.5901351142675</c:v>
                </c:pt>
                <c:pt idx="958">
                  <c:v>29.6106053702533</c:v>
                </c:pt>
                <c:pt idx="959">
                  <c:v>29.631075626239198</c:v>
                </c:pt>
                <c:pt idx="960">
                  <c:v>29.651545882225001</c:v>
                </c:pt>
                <c:pt idx="961">
                  <c:v>29.6720161382109</c:v>
                </c:pt>
                <c:pt idx="962">
                  <c:v>29.692486394196699</c:v>
                </c:pt>
                <c:pt idx="963">
                  <c:v>29.712956650182601</c:v>
                </c:pt>
                <c:pt idx="964">
                  <c:v>29.7334269061685</c:v>
                </c:pt>
                <c:pt idx="965">
                  <c:v>29.753897162154299</c:v>
                </c:pt>
                <c:pt idx="966">
                  <c:v>29.774367418140201</c:v>
                </c:pt>
                <c:pt idx="967">
                  <c:v>29.794837674126001</c:v>
                </c:pt>
                <c:pt idx="968">
                  <c:v>29.815307930111899</c:v>
                </c:pt>
                <c:pt idx="969">
                  <c:v>29.835778186097698</c:v>
                </c:pt>
                <c:pt idx="970">
                  <c:v>29.856248442083601</c:v>
                </c:pt>
                <c:pt idx="971">
                  <c:v>29.876718698069499</c:v>
                </c:pt>
                <c:pt idx="972">
                  <c:v>29.897188954055299</c:v>
                </c:pt>
                <c:pt idx="973">
                  <c:v>29.917659210041201</c:v>
                </c:pt>
                <c:pt idx="974">
                  <c:v>29.938129466027</c:v>
                </c:pt>
                <c:pt idx="975">
                  <c:v>29.958599722012899</c:v>
                </c:pt>
                <c:pt idx="976">
                  <c:v>29.979069977998702</c:v>
                </c:pt>
                <c:pt idx="977">
                  <c:v>29.9995402339846</c:v>
                </c:pt>
                <c:pt idx="978">
                  <c:v>30.020010489970399</c:v>
                </c:pt>
                <c:pt idx="979">
                  <c:v>30.040480745956302</c:v>
                </c:pt>
                <c:pt idx="980">
                  <c:v>30.0609510019422</c:v>
                </c:pt>
                <c:pt idx="981">
                  <c:v>30.081421257928</c:v>
                </c:pt>
                <c:pt idx="982">
                  <c:v>30.101891513913898</c:v>
                </c:pt>
                <c:pt idx="983">
                  <c:v>30.122361769899701</c:v>
                </c:pt>
                <c:pt idx="984">
                  <c:v>30.1428320258856</c:v>
                </c:pt>
                <c:pt idx="985">
                  <c:v>30.163302281871399</c:v>
                </c:pt>
                <c:pt idx="986">
                  <c:v>30.183772537857301</c:v>
                </c:pt>
                <c:pt idx="987">
                  <c:v>30.2042427938432</c:v>
                </c:pt>
                <c:pt idx="988">
                  <c:v>30.224713049828999</c:v>
                </c:pt>
                <c:pt idx="989">
                  <c:v>30.245183305814901</c:v>
                </c:pt>
                <c:pt idx="990">
                  <c:v>30.265653561800701</c:v>
                </c:pt>
                <c:pt idx="991">
                  <c:v>30.286123817786599</c:v>
                </c:pt>
                <c:pt idx="992">
                  <c:v>30.306594073772398</c:v>
                </c:pt>
                <c:pt idx="993">
                  <c:v>30.327064329758301</c:v>
                </c:pt>
                <c:pt idx="994">
                  <c:v>30.3475345857441</c:v>
                </c:pt>
                <c:pt idx="995">
                  <c:v>30.368004841729999</c:v>
                </c:pt>
                <c:pt idx="996">
                  <c:v>30.388475097715901</c:v>
                </c:pt>
                <c:pt idx="997">
                  <c:v>30.4089453537017</c:v>
                </c:pt>
                <c:pt idx="998">
                  <c:v>30.429415609687599</c:v>
                </c:pt>
                <c:pt idx="999">
                  <c:v>30.449885865673401</c:v>
                </c:pt>
                <c:pt idx="1000">
                  <c:v>30.4703561216593</c:v>
                </c:pt>
                <c:pt idx="1001">
                  <c:v>30.490826377645099</c:v>
                </c:pt>
                <c:pt idx="1002">
                  <c:v>30.511296633631002</c:v>
                </c:pt>
                <c:pt idx="1003">
                  <c:v>30.531766889616801</c:v>
                </c:pt>
                <c:pt idx="1004">
                  <c:v>30.5522371456027</c:v>
                </c:pt>
                <c:pt idx="1005">
                  <c:v>30.572707401588598</c:v>
                </c:pt>
                <c:pt idx="1006">
                  <c:v>30.593177657574401</c:v>
                </c:pt>
                <c:pt idx="1007">
                  <c:v>30.6136479135603</c:v>
                </c:pt>
                <c:pt idx="1008">
                  <c:v>30.634118169546099</c:v>
                </c:pt>
                <c:pt idx="1009">
                  <c:v>30.654588425532001</c:v>
                </c:pt>
                <c:pt idx="1010">
                  <c:v>30.6750586815178</c:v>
                </c:pt>
                <c:pt idx="1011">
                  <c:v>30.695528937503699</c:v>
                </c:pt>
                <c:pt idx="1012">
                  <c:v>30.715999193489601</c:v>
                </c:pt>
                <c:pt idx="1013">
                  <c:v>30.7364694494754</c:v>
                </c:pt>
                <c:pt idx="1014">
                  <c:v>30.756939705461299</c:v>
                </c:pt>
                <c:pt idx="1015">
                  <c:v>30.777409961447098</c:v>
                </c:pt>
                <c:pt idx="1016">
                  <c:v>30.797880217433001</c:v>
                </c:pt>
                <c:pt idx="1017">
                  <c:v>30.8183504734188</c:v>
                </c:pt>
                <c:pt idx="1018">
                  <c:v>30.838820729404699</c:v>
                </c:pt>
                <c:pt idx="1019">
                  <c:v>30.859290985390501</c:v>
                </c:pt>
                <c:pt idx="1020">
                  <c:v>30.8797612413764</c:v>
                </c:pt>
                <c:pt idx="1021">
                  <c:v>30.900231497362299</c:v>
                </c:pt>
                <c:pt idx="1022">
                  <c:v>30.920701753348101</c:v>
                </c:pt>
                <c:pt idx="1023">
                  <c:v>30.941172009334</c:v>
                </c:pt>
                <c:pt idx="1024">
                  <c:v>30.961642265319799</c:v>
                </c:pt>
                <c:pt idx="1025">
                  <c:v>30.982112521305702</c:v>
                </c:pt>
                <c:pt idx="1026">
                  <c:v>31.002582777291501</c:v>
                </c:pt>
                <c:pt idx="1027">
                  <c:v>31.023053033277399</c:v>
                </c:pt>
                <c:pt idx="1028">
                  <c:v>31.043523289263199</c:v>
                </c:pt>
                <c:pt idx="1029">
                  <c:v>31.063993545249101</c:v>
                </c:pt>
                <c:pt idx="1030">
                  <c:v>31.084463801235</c:v>
                </c:pt>
                <c:pt idx="1031">
                  <c:v>31.104934057220799</c:v>
                </c:pt>
                <c:pt idx="1032">
                  <c:v>31.125404313206701</c:v>
                </c:pt>
                <c:pt idx="1033">
                  <c:v>31.1458745691925</c:v>
                </c:pt>
                <c:pt idx="1034">
                  <c:v>31.166344825178399</c:v>
                </c:pt>
                <c:pt idx="1035">
                  <c:v>31.186815081164202</c:v>
                </c:pt>
                <c:pt idx="1036">
                  <c:v>31.2072853371501</c:v>
                </c:pt>
                <c:pt idx="1037">
                  <c:v>31.227755593135999</c:v>
                </c:pt>
                <c:pt idx="1038">
                  <c:v>31.248225849121798</c:v>
                </c:pt>
                <c:pt idx="1039">
                  <c:v>31.268696105107701</c:v>
                </c:pt>
                <c:pt idx="1040">
                  <c:v>31.2891663610935</c:v>
                </c:pt>
                <c:pt idx="1041">
                  <c:v>31.309636617079398</c:v>
                </c:pt>
                <c:pt idx="1042">
                  <c:v>31.330106873065201</c:v>
                </c:pt>
                <c:pt idx="1043">
                  <c:v>31.3505771290511</c:v>
                </c:pt>
                <c:pt idx="1044">
                  <c:v>31.371047385036899</c:v>
                </c:pt>
                <c:pt idx="1045">
                  <c:v>31.391517641022801</c:v>
                </c:pt>
                <c:pt idx="1046">
                  <c:v>31.4119878970087</c:v>
                </c:pt>
                <c:pt idx="1047">
                  <c:v>31.432458152994499</c:v>
                </c:pt>
                <c:pt idx="1048">
                  <c:v>31.452928408980402</c:v>
                </c:pt>
                <c:pt idx="1049">
                  <c:v>31.473398664966201</c:v>
                </c:pt>
                <c:pt idx="1050">
                  <c:v>31.493868920952099</c:v>
                </c:pt>
                <c:pt idx="1051">
                  <c:v>31.514339176937899</c:v>
                </c:pt>
                <c:pt idx="1052">
                  <c:v>31.534809432923801</c:v>
                </c:pt>
                <c:pt idx="1053">
                  <c:v>31.5552796889097</c:v>
                </c:pt>
                <c:pt idx="1054">
                  <c:v>31.575749944895499</c:v>
                </c:pt>
                <c:pt idx="1055">
                  <c:v>31.596220200881401</c:v>
                </c:pt>
                <c:pt idx="1056">
                  <c:v>31.6166904568672</c:v>
                </c:pt>
                <c:pt idx="1057">
                  <c:v>31.637160712853099</c:v>
                </c:pt>
                <c:pt idx="1058">
                  <c:v>31.657630968838902</c:v>
                </c:pt>
                <c:pt idx="1059">
                  <c:v>31.6781012248248</c:v>
                </c:pt>
                <c:pt idx="1060">
                  <c:v>31.6985714808106</c:v>
                </c:pt>
                <c:pt idx="1061">
                  <c:v>31.719041736796498</c:v>
                </c:pt>
                <c:pt idx="1062">
                  <c:v>31.739511992782401</c:v>
                </c:pt>
                <c:pt idx="1063">
                  <c:v>31.7599822487682</c:v>
                </c:pt>
                <c:pt idx="1064">
                  <c:v>31.780452504754098</c:v>
                </c:pt>
                <c:pt idx="1065">
                  <c:v>31.800922760739901</c:v>
                </c:pt>
                <c:pt idx="1066">
                  <c:v>31.8213930167258</c:v>
                </c:pt>
                <c:pt idx="1067">
                  <c:v>31.841863272711599</c:v>
                </c:pt>
                <c:pt idx="1068">
                  <c:v>31.862333528697501</c:v>
                </c:pt>
                <c:pt idx="1069">
                  <c:v>31.882803784683301</c:v>
                </c:pt>
                <c:pt idx="1070">
                  <c:v>31.903274040669199</c:v>
                </c:pt>
                <c:pt idx="1071">
                  <c:v>31.923744296655101</c:v>
                </c:pt>
                <c:pt idx="1072">
                  <c:v>31.944214552640901</c:v>
                </c:pt>
                <c:pt idx="1073">
                  <c:v>31.964684808626799</c:v>
                </c:pt>
                <c:pt idx="1074">
                  <c:v>31.985155064612599</c:v>
                </c:pt>
                <c:pt idx="1075">
                  <c:v>32.005625320598497</c:v>
                </c:pt>
                <c:pt idx="1076">
                  <c:v>32.026095576584297</c:v>
                </c:pt>
                <c:pt idx="1077">
                  <c:v>32.046565832570202</c:v>
                </c:pt>
                <c:pt idx="1078">
                  <c:v>32.067036088556101</c:v>
                </c:pt>
                <c:pt idx="1079">
                  <c:v>32.0875063445419</c:v>
                </c:pt>
                <c:pt idx="1080">
                  <c:v>32.107976600527799</c:v>
                </c:pt>
                <c:pt idx="1081">
                  <c:v>32.128446856513598</c:v>
                </c:pt>
                <c:pt idx="1082">
                  <c:v>32.148917112499497</c:v>
                </c:pt>
                <c:pt idx="1083">
                  <c:v>32.169387368485303</c:v>
                </c:pt>
                <c:pt idx="1084">
                  <c:v>32.189857624471202</c:v>
                </c:pt>
                <c:pt idx="1085">
                  <c:v>32.210327880457001</c:v>
                </c:pt>
                <c:pt idx="1086">
                  <c:v>32.2307981364429</c:v>
                </c:pt>
                <c:pt idx="1087">
                  <c:v>32.251268392428798</c:v>
                </c:pt>
                <c:pt idx="1088">
                  <c:v>32.271738648414598</c:v>
                </c:pt>
                <c:pt idx="1089">
                  <c:v>32.292208904400503</c:v>
                </c:pt>
                <c:pt idx="1090">
                  <c:v>32.312679160386303</c:v>
                </c:pt>
                <c:pt idx="1091">
                  <c:v>32.333149416372201</c:v>
                </c:pt>
                <c:pt idx="1092">
                  <c:v>32.353619672358001</c:v>
                </c:pt>
                <c:pt idx="1093">
                  <c:v>32.374089928343899</c:v>
                </c:pt>
                <c:pt idx="1094">
                  <c:v>32.394560184329698</c:v>
                </c:pt>
                <c:pt idx="1095">
                  <c:v>32.415030440315597</c:v>
                </c:pt>
                <c:pt idx="1096">
                  <c:v>32.435500696301503</c:v>
                </c:pt>
                <c:pt idx="1097">
                  <c:v>32.455970952287302</c:v>
                </c:pt>
                <c:pt idx="1098">
                  <c:v>32.476441208273201</c:v>
                </c:pt>
                <c:pt idx="1099">
                  <c:v>32.496911464259</c:v>
                </c:pt>
                <c:pt idx="1100">
                  <c:v>32.517381720244899</c:v>
                </c:pt>
                <c:pt idx="1101">
                  <c:v>32.537851976230698</c:v>
                </c:pt>
                <c:pt idx="1102">
                  <c:v>32.558322232216597</c:v>
                </c:pt>
                <c:pt idx="1103">
                  <c:v>32.578792488202502</c:v>
                </c:pt>
                <c:pt idx="1104">
                  <c:v>32.599262744188302</c:v>
                </c:pt>
                <c:pt idx="1105">
                  <c:v>32.6197330001742</c:v>
                </c:pt>
                <c:pt idx="1106">
                  <c:v>32.64020325616</c:v>
                </c:pt>
                <c:pt idx="1107">
                  <c:v>32.660673512145898</c:v>
                </c:pt>
                <c:pt idx="1108">
                  <c:v>32.681143768131697</c:v>
                </c:pt>
                <c:pt idx="1109">
                  <c:v>32.701614024117603</c:v>
                </c:pt>
                <c:pt idx="1110">
                  <c:v>32.722084280103402</c:v>
                </c:pt>
                <c:pt idx="1111">
                  <c:v>32.742554536089301</c:v>
                </c:pt>
                <c:pt idx="1112">
                  <c:v>32.7630247920752</c:v>
                </c:pt>
                <c:pt idx="1113">
                  <c:v>32.783495048060999</c:v>
                </c:pt>
                <c:pt idx="1114">
                  <c:v>32.803965304046898</c:v>
                </c:pt>
                <c:pt idx="1115">
                  <c:v>32.824435560032697</c:v>
                </c:pt>
                <c:pt idx="1116">
                  <c:v>32.844905816018603</c:v>
                </c:pt>
                <c:pt idx="1117">
                  <c:v>32.865376072004402</c:v>
                </c:pt>
                <c:pt idx="1118">
                  <c:v>32.885846327990301</c:v>
                </c:pt>
                <c:pt idx="1119">
                  <c:v>32.906316583976199</c:v>
                </c:pt>
                <c:pt idx="1120">
                  <c:v>32.926786839961999</c:v>
                </c:pt>
                <c:pt idx="1121">
                  <c:v>32.947257095947897</c:v>
                </c:pt>
                <c:pt idx="1122">
                  <c:v>32.967727351933704</c:v>
                </c:pt>
                <c:pt idx="1123">
                  <c:v>32.988197607919602</c:v>
                </c:pt>
                <c:pt idx="1124">
                  <c:v>33.008667863905401</c:v>
                </c:pt>
                <c:pt idx="1125">
                  <c:v>33.0291381198913</c:v>
                </c:pt>
                <c:pt idx="1126">
                  <c:v>33.049608375877099</c:v>
                </c:pt>
                <c:pt idx="1127">
                  <c:v>33.070078631862998</c:v>
                </c:pt>
                <c:pt idx="1128">
                  <c:v>33.090548887848897</c:v>
                </c:pt>
                <c:pt idx="1129">
                  <c:v>33.111019143834703</c:v>
                </c:pt>
                <c:pt idx="1130">
                  <c:v>33.131489399820602</c:v>
                </c:pt>
                <c:pt idx="1131">
                  <c:v>33.151959655806401</c:v>
                </c:pt>
                <c:pt idx="1132">
                  <c:v>33.1724299117923</c:v>
                </c:pt>
                <c:pt idx="1133">
                  <c:v>33.192900167778099</c:v>
                </c:pt>
                <c:pt idx="1134">
                  <c:v>33.213370423763998</c:v>
                </c:pt>
                <c:pt idx="1135">
                  <c:v>33.233840679749797</c:v>
                </c:pt>
                <c:pt idx="1136">
                  <c:v>33.254310935735703</c:v>
                </c:pt>
                <c:pt idx="1137">
                  <c:v>33.274781191721601</c:v>
                </c:pt>
                <c:pt idx="1138">
                  <c:v>33.2952514477074</c:v>
                </c:pt>
                <c:pt idx="1139">
                  <c:v>33.315721703693299</c:v>
                </c:pt>
                <c:pt idx="1140">
                  <c:v>33.336191959679098</c:v>
                </c:pt>
                <c:pt idx="1141">
                  <c:v>33.356662215664997</c:v>
                </c:pt>
                <c:pt idx="1142">
                  <c:v>33.377132471650803</c:v>
                </c:pt>
                <c:pt idx="1143">
                  <c:v>33.397602727636702</c:v>
                </c:pt>
                <c:pt idx="1144">
                  <c:v>33.418072983622601</c:v>
                </c:pt>
                <c:pt idx="1145">
                  <c:v>33.4385432396084</c:v>
                </c:pt>
                <c:pt idx="1146">
                  <c:v>33.459013495594299</c:v>
                </c:pt>
                <c:pt idx="1147">
                  <c:v>33.479483751580098</c:v>
                </c:pt>
                <c:pt idx="1148">
                  <c:v>33.499954007565997</c:v>
                </c:pt>
                <c:pt idx="1149">
                  <c:v>33.520424263551803</c:v>
                </c:pt>
                <c:pt idx="1150">
                  <c:v>33.540894519537702</c:v>
                </c:pt>
                <c:pt idx="1151">
                  <c:v>33.561364775523501</c:v>
                </c:pt>
                <c:pt idx="1152">
                  <c:v>33.581835031509399</c:v>
                </c:pt>
                <c:pt idx="1153">
                  <c:v>33.602305287495298</c:v>
                </c:pt>
                <c:pt idx="1154">
                  <c:v>33.622775543481097</c:v>
                </c:pt>
                <c:pt idx="1155">
                  <c:v>33.643245799467003</c:v>
                </c:pt>
                <c:pt idx="1156">
                  <c:v>33.663716055452802</c:v>
                </c:pt>
                <c:pt idx="1157">
                  <c:v>33.684186311438701</c:v>
                </c:pt>
                <c:pt idx="1158">
                  <c:v>33.7046565674245</c:v>
                </c:pt>
                <c:pt idx="1159">
                  <c:v>33.725126823410399</c:v>
                </c:pt>
                <c:pt idx="1160">
                  <c:v>33.745597079396198</c:v>
                </c:pt>
                <c:pt idx="1161">
                  <c:v>33.766067335382097</c:v>
                </c:pt>
                <c:pt idx="1162">
                  <c:v>33.786537591368003</c:v>
                </c:pt>
                <c:pt idx="1163">
                  <c:v>33.807007847353802</c:v>
                </c:pt>
                <c:pt idx="1164">
                  <c:v>33.827478103339701</c:v>
                </c:pt>
                <c:pt idx="1165">
                  <c:v>33.8479483593255</c:v>
                </c:pt>
                <c:pt idx="1166">
                  <c:v>33.868418615311398</c:v>
                </c:pt>
                <c:pt idx="1167">
                  <c:v>33.888888871297198</c:v>
                </c:pt>
                <c:pt idx="1168">
                  <c:v>33.909359127283103</c:v>
                </c:pt>
                <c:pt idx="1169">
                  <c:v>33.929829383269002</c:v>
                </c:pt>
                <c:pt idx="1170">
                  <c:v>33.950299639254801</c:v>
                </c:pt>
                <c:pt idx="1171">
                  <c:v>33.9707698952407</c:v>
                </c:pt>
                <c:pt idx="1172">
                  <c:v>33.991240151226499</c:v>
                </c:pt>
                <c:pt idx="1173">
                  <c:v>34.011710407212398</c:v>
                </c:pt>
                <c:pt idx="1174">
                  <c:v>34.032180663198197</c:v>
                </c:pt>
                <c:pt idx="1175">
                  <c:v>34.052650919184103</c:v>
                </c:pt>
                <c:pt idx="1176">
                  <c:v>34.073121175169902</c:v>
                </c:pt>
                <c:pt idx="1177">
                  <c:v>34.093591431155801</c:v>
                </c:pt>
                <c:pt idx="1178">
                  <c:v>34.1140616871417</c:v>
                </c:pt>
                <c:pt idx="1179">
                  <c:v>34.134531943127499</c:v>
                </c:pt>
                <c:pt idx="1180">
                  <c:v>34.155002199113397</c:v>
                </c:pt>
                <c:pt idx="1181">
                  <c:v>34.175472455099197</c:v>
                </c:pt>
                <c:pt idx="1182">
                  <c:v>34.195942711085102</c:v>
                </c:pt>
                <c:pt idx="1183">
                  <c:v>34.216412967070902</c:v>
                </c:pt>
                <c:pt idx="1184">
                  <c:v>34.2368832230568</c:v>
                </c:pt>
                <c:pt idx="1185">
                  <c:v>34.2573534790426</c:v>
                </c:pt>
                <c:pt idx="1186">
                  <c:v>34.277823735028498</c:v>
                </c:pt>
                <c:pt idx="1187">
                  <c:v>34.298293991014397</c:v>
                </c:pt>
                <c:pt idx="1188">
                  <c:v>34.318764247000203</c:v>
                </c:pt>
                <c:pt idx="1189">
                  <c:v>34.339234502986102</c:v>
                </c:pt>
                <c:pt idx="1190">
                  <c:v>34.359704758971901</c:v>
                </c:pt>
                <c:pt idx="1191">
                  <c:v>34.3801750149578</c:v>
                </c:pt>
                <c:pt idx="1192">
                  <c:v>34.400645270943599</c:v>
                </c:pt>
                <c:pt idx="1193">
                  <c:v>34.421115526929498</c:v>
                </c:pt>
                <c:pt idx="1194">
                  <c:v>34.441585782915404</c:v>
                </c:pt>
                <c:pt idx="1195">
                  <c:v>34.462056038901203</c:v>
                </c:pt>
                <c:pt idx="1196">
                  <c:v>34.482526294887101</c:v>
                </c:pt>
                <c:pt idx="1197">
                  <c:v>34.502996550872901</c:v>
                </c:pt>
                <c:pt idx="1198">
                  <c:v>34.523466806858799</c:v>
                </c:pt>
                <c:pt idx="1199">
                  <c:v>34.543937062844599</c:v>
                </c:pt>
                <c:pt idx="1200">
                  <c:v>34.564407318830497</c:v>
                </c:pt>
                <c:pt idx="1201">
                  <c:v>34.584877574816304</c:v>
                </c:pt>
                <c:pt idx="1202">
                  <c:v>34.605347830802202</c:v>
                </c:pt>
                <c:pt idx="1203">
                  <c:v>34.625818086788101</c:v>
                </c:pt>
                <c:pt idx="1204">
                  <c:v>34.6462883427739</c:v>
                </c:pt>
                <c:pt idx="1205">
                  <c:v>34.666758598759799</c:v>
                </c:pt>
                <c:pt idx="1206">
                  <c:v>34.687228854745598</c:v>
                </c:pt>
                <c:pt idx="1207">
                  <c:v>34.707699110731497</c:v>
                </c:pt>
                <c:pt idx="1208">
                  <c:v>34.728169366717303</c:v>
                </c:pt>
                <c:pt idx="1209">
                  <c:v>34.748639622703202</c:v>
                </c:pt>
                <c:pt idx="1210">
                  <c:v>34.7691098786891</c:v>
                </c:pt>
                <c:pt idx="1211">
                  <c:v>34.7895801346749</c:v>
                </c:pt>
                <c:pt idx="1212">
                  <c:v>34.810050390660798</c:v>
                </c:pt>
                <c:pt idx="1213">
                  <c:v>34.830520646646598</c:v>
                </c:pt>
                <c:pt idx="1214">
                  <c:v>34.850990902632503</c:v>
                </c:pt>
                <c:pt idx="1215">
                  <c:v>34.871461158618303</c:v>
                </c:pt>
                <c:pt idx="1216">
                  <c:v>34.891931414604201</c:v>
                </c:pt>
                <c:pt idx="1217">
                  <c:v>34.91240167059</c:v>
                </c:pt>
                <c:pt idx="1218">
                  <c:v>34.932871926575899</c:v>
                </c:pt>
                <c:pt idx="1219">
                  <c:v>34.953342182561798</c:v>
                </c:pt>
                <c:pt idx="1220">
                  <c:v>34.973812438547597</c:v>
                </c:pt>
                <c:pt idx="1221">
                  <c:v>34.994282694533503</c:v>
                </c:pt>
                <c:pt idx="1222">
                  <c:v>35.014752950519302</c:v>
                </c:pt>
                <c:pt idx="1223">
                  <c:v>35.035223206505201</c:v>
                </c:pt>
                <c:pt idx="1224">
                  <c:v>35.055693462491</c:v>
                </c:pt>
                <c:pt idx="1225">
                  <c:v>35.076163718476899</c:v>
                </c:pt>
                <c:pt idx="1226">
                  <c:v>35.096633974462698</c:v>
                </c:pt>
                <c:pt idx="1227">
                  <c:v>35.117104230448597</c:v>
                </c:pt>
                <c:pt idx="1228">
                  <c:v>35.137574486434502</c:v>
                </c:pt>
                <c:pt idx="1229">
                  <c:v>35.158044742420302</c:v>
                </c:pt>
                <c:pt idx="1230">
                  <c:v>35.1785149984062</c:v>
                </c:pt>
                <c:pt idx="1231">
                  <c:v>35.198985254391999</c:v>
                </c:pt>
                <c:pt idx="1232">
                  <c:v>35.219455510377898</c:v>
                </c:pt>
                <c:pt idx="1233">
                  <c:v>35.239925766363697</c:v>
                </c:pt>
                <c:pt idx="1234">
                  <c:v>35.260396022349603</c:v>
                </c:pt>
                <c:pt idx="1235">
                  <c:v>35.280866278335502</c:v>
                </c:pt>
                <c:pt idx="1236">
                  <c:v>35.301336534321301</c:v>
                </c:pt>
                <c:pt idx="1237">
                  <c:v>35.3218067903072</c:v>
                </c:pt>
                <c:pt idx="1238">
                  <c:v>35.342277046292999</c:v>
                </c:pt>
                <c:pt idx="1239">
                  <c:v>35.362747302278898</c:v>
                </c:pt>
                <c:pt idx="1240">
                  <c:v>35.383217558264697</c:v>
                </c:pt>
                <c:pt idx="1241">
                  <c:v>35.403687814250603</c:v>
                </c:pt>
                <c:pt idx="1242">
                  <c:v>35.424158070236402</c:v>
                </c:pt>
                <c:pt idx="1243">
                  <c:v>35.444628326222301</c:v>
                </c:pt>
                <c:pt idx="1244">
                  <c:v>35.465098582208199</c:v>
                </c:pt>
                <c:pt idx="1245">
                  <c:v>35.485568838193998</c:v>
                </c:pt>
                <c:pt idx="1246">
                  <c:v>35.506039094179897</c:v>
                </c:pt>
                <c:pt idx="1247">
                  <c:v>35.526509350165703</c:v>
                </c:pt>
                <c:pt idx="1248">
                  <c:v>35.546979606151602</c:v>
                </c:pt>
                <c:pt idx="1249">
                  <c:v>35.567449862137401</c:v>
                </c:pt>
                <c:pt idx="1250">
                  <c:v>35.5879201181233</c:v>
                </c:pt>
                <c:pt idx="1251">
                  <c:v>35.608390374109099</c:v>
                </c:pt>
                <c:pt idx="1252">
                  <c:v>35.628860630094998</c:v>
                </c:pt>
                <c:pt idx="1253">
                  <c:v>35.649330886080897</c:v>
                </c:pt>
                <c:pt idx="1254">
                  <c:v>35.669801142066703</c:v>
                </c:pt>
                <c:pt idx="1255">
                  <c:v>35.690271398052602</c:v>
                </c:pt>
                <c:pt idx="1256">
                  <c:v>35.710741654038401</c:v>
                </c:pt>
                <c:pt idx="1257">
                  <c:v>35.7312119100243</c:v>
                </c:pt>
                <c:pt idx="1258">
                  <c:v>35.751682166010099</c:v>
                </c:pt>
                <c:pt idx="1259">
                  <c:v>35.772152421995997</c:v>
                </c:pt>
                <c:pt idx="1260">
                  <c:v>35.792622677981903</c:v>
                </c:pt>
                <c:pt idx="1261">
                  <c:v>35.813092933967702</c:v>
                </c:pt>
                <c:pt idx="1262">
                  <c:v>35.833563189953601</c:v>
                </c:pt>
                <c:pt idx="1263">
                  <c:v>35.8540334459394</c:v>
                </c:pt>
                <c:pt idx="1264">
                  <c:v>35.874503701925299</c:v>
                </c:pt>
                <c:pt idx="1265">
                  <c:v>35.894973957911098</c:v>
                </c:pt>
                <c:pt idx="1266">
                  <c:v>35.915444213896997</c:v>
                </c:pt>
                <c:pt idx="1267">
                  <c:v>35.935914469882803</c:v>
                </c:pt>
                <c:pt idx="1268">
                  <c:v>35.956384725868702</c:v>
                </c:pt>
                <c:pt idx="1269">
                  <c:v>35.976854981854601</c:v>
                </c:pt>
                <c:pt idx="1270">
                  <c:v>35.9973252378404</c:v>
                </c:pt>
                <c:pt idx="1271">
                  <c:v>36.017795493826299</c:v>
                </c:pt>
                <c:pt idx="1272">
                  <c:v>36.038265749812098</c:v>
                </c:pt>
                <c:pt idx="1273">
                  <c:v>36.058736005798004</c:v>
                </c:pt>
                <c:pt idx="1274">
                  <c:v>36.079206261783803</c:v>
                </c:pt>
                <c:pt idx="1275">
                  <c:v>36.099676517769701</c:v>
                </c:pt>
                <c:pt idx="1276">
                  <c:v>36.1201467737556</c:v>
                </c:pt>
                <c:pt idx="1277">
                  <c:v>36.140617029741399</c:v>
                </c:pt>
                <c:pt idx="1278">
                  <c:v>36.161087285727298</c:v>
                </c:pt>
                <c:pt idx="1279">
                  <c:v>36.181557541713097</c:v>
                </c:pt>
                <c:pt idx="1280">
                  <c:v>36.202027797699003</c:v>
                </c:pt>
                <c:pt idx="1281">
                  <c:v>36.222498053684802</c:v>
                </c:pt>
                <c:pt idx="1282">
                  <c:v>36.242968309670701</c:v>
                </c:pt>
                <c:pt idx="1283">
                  <c:v>36.2634385656565</c:v>
                </c:pt>
                <c:pt idx="1284">
                  <c:v>36.283908821642399</c:v>
                </c:pt>
                <c:pt idx="1285">
                  <c:v>36.304379077628298</c:v>
                </c:pt>
                <c:pt idx="1286">
                  <c:v>36.324849333614097</c:v>
                </c:pt>
                <c:pt idx="1287">
                  <c:v>36.345319589600003</c:v>
                </c:pt>
                <c:pt idx="1288">
                  <c:v>36.365789845585802</c:v>
                </c:pt>
                <c:pt idx="1289">
                  <c:v>36.3862601015717</c:v>
                </c:pt>
                <c:pt idx="1290">
                  <c:v>36.4067303575575</c:v>
                </c:pt>
                <c:pt idx="1291">
                  <c:v>36.427200613543398</c:v>
                </c:pt>
                <c:pt idx="1292">
                  <c:v>36.447670869529198</c:v>
                </c:pt>
                <c:pt idx="1293">
                  <c:v>36.468141125515103</c:v>
                </c:pt>
                <c:pt idx="1294">
                  <c:v>36.488611381501002</c:v>
                </c:pt>
                <c:pt idx="1295">
                  <c:v>36.509081637486801</c:v>
                </c:pt>
                <c:pt idx="1296">
                  <c:v>36.5295518934727</c:v>
                </c:pt>
                <c:pt idx="1297">
                  <c:v>36.550022149458499</c:v>
                </c:pt>
                <c:pt idx="1298">
                  <c:v>36.570492405444398</c:v>
                </c:pt>
                <c:pt idx="1299">
                  <c:v>36.590962661430197</c:v>
                </c:pt>
                <c:pt idx="1300">
                  <c:v>36.611432917416103</c:v>
                </c:pt>
                <c:pt idx="1301">
                  <c:v>36.631903173402002</c:v>
                </c:pt>
                <c:pt idx="1302">
                  <c:v>36.652373429387801</c:v>
                </c:pt>
                <c:pt idx="1303">
                  <c:v>36.672843685373699</c:v>
                </c:pt>
                <c:pt idx="1304">
                  <c:v>36.693313941359499</c:v>
                </c:pt>
                <c:pt idx="1305">
                  <c:v>36.713784197345397</c:v>
                </c:pt>
                <c:pt idx="1306">
                  <c:v>36.734254453331197</c:v>
                </c:pt>
                <c:pt idx="1307">
                  <c:v>36.754724709317102</c:v>
                </c:pt>
                <c:pt idx="1308">
                  <c:v>36.775194965302902</c:v>
                </c:pt>
                <c:pt idx="1309">
                  <c:v>36.7956652212888</c:v>
                </c:pt>
                <c:pt idx="1310">
                  <c:v>36.816135477274699</c:v>
                </c:pt>
                <c:pt idx="1311">
                  <c:v>36.836605733260498</c:v>
                </c:pt>
                <c:pt idx="1312">
                  <c:v>36.857075989246397</c:v>
                </c:pt>
                <c:pt idx="1313">
                  <c:v>36.877546245232203</c:v>
                </c:pt>
                <c:pt idx="1314">
                  <c:v>36.898016501218102</c:v>
                </c:pt>
                <c:pt idx="1315">
                  <c:v>36.918486757203901</c:v>
                </c:pt>
                <c:pt idx="1316">
                  <c:v>36.9389570131898</c:v>
                </c:pt>
                <c:pt idx="1317">
                  <c:v>36.959427269175599</c:v>
                </c:pt>
                <c:pt idx="1318">
                  <c:v>36.979897525161498</c:v>
                </c:pt>
                <c:pt idx="1319">
                  <c:v>37.000367781147403</c:v>
                </c:pt>
                <c:pt idx="1320">
                  <c:v>37.020838037133203</c:v>
                </c:pt>
                <c:pt idx="1321">
                  <c:v>37.041308293119101</c:v>
                </c:pt>
                <c:pt idx="1322">
                  <c:v>37.061778549104901</c:v>
                </c:pt>
                <c:pt idx="1323">
                  <c:v>37.082248805090799</c:v>
                </c:pt>
                <c:pt idx="1324">
                  <c:v>37.102719061076598</c:v>
                </c:pt>
                <c:pt idx="1325">
                  <c:v>37.123189317062497</c:v>
                </c:pt>
                <c:pt idx="1326">
                  <c:v>37.143659573048403</c:v>
                </c:pt>
                <c:pt idx="1327">
                  <c:v>37.164129829034202</c:v>
                </c:pt>
                <c:pt idx="1328">
                  <c:v>37.184600085020101</c:v>
                </c:pt>
                <c:pt idx="1329">
                  <c:v>37.2050703410059</c:v>
                </c:pt>
                <c:pt idx="1330">
                  <c:v>37.225540596991799</c:v>
                </c:pt>
                <c:pt idx="1331">
                  <c:v>37.246010852977598</c:v>
                </c:pt>
                <c:pt idx="1332">
                  <c:v>37.266481108963497</c:v>
                </c:pt>
                <c:pt idx="1333">
                  <c:v>37.286951364949303</c:v>
                </c:pt>
                <c:pt idx="1334">
                  <c:v>37.307421620935202</c:v>
                </c:pt>
                <c:pt idx="1335">
                  <c:v>37.3278918769211</c:v>
                </c:pt>
                <c:pt idx="1336">
                  <c:v>37.3483621329069</c:v>
                </c:pt>
                <c:pt idx="1337">
                  <c:v>37.368832388892798</c:v>
                </c:pt>
                <c:pt idx="1338">
                  <c:v>37.389302644878597</c:v>
                </c:pt>
                <c:pt idx="1339">
                  <c:v>37.409772900864503</c:v>
                </c:pt>
                <c:pt idx="1340">
                  <c:v>37.430243156850302</c:v>
                </c:pt>
                <c:pt idx="1341">
                  <c:v>37.450713412836201</c:v>
                </c:pt>
                <c:pt idx="1342">
                  <c:v>37.4711836688221</c:v>
                </c:pt>
                <c:pt idx="1343">
                  <c:v>37.491653924807899</c:v>
                </c:pt>
                <c:pt idx="1344">
                  <c:v>37.512124180793798</c:v>
                </c:pt>
                <c:pt idx="1345">
                  <c:v>37.532594436779597</c:v>
                </c:pt>
                <c:pt idx="1346">
                  <c:v>37.553064692765503</c:v>
                </c:pt>
                <c:pt idx="1347">
                  <c:v>37.573534948751302</c:v>
                </c:pt>
                <c:pt idx="1348">
                  <c:v>37.594005204737201</c:v>
                </c:pt>
                <c:pt idx="1349">
                  <c:v>37.614475460723</c:v>
                </c:pt>
                <c:pt idx="1350">
                  <c:v>37.634945716708899</c:v>
                </c:pt>
                <c:pt idx="1351">
                  <c:v>37.655415972694797</c:v>
                </c:pt>
                <c:pt idx="1352">
                  <c:v>37.675886228680596</c:v>
                </c:pt>
                <c:pt idx="1353">
                  <c:v>37.696356484666502</c:v>
                </c:pt>
                <c:pt idx="1354">
                  <c:v>37.716826740652301</c:v>
                </c:pt>
                <c:pt idx="1355">
                  <c:v>37.7372969966382</c:v>
                </c:pt>
                <c:pt idx="1356">
                  <c:v>37.757767252623999</c:v>
                </c:pt>
                <c:pt idx="1357">
                  <c:v>37.778237508609898</c:v>
                </c:pt>
                <c:pt idx="1358">
                  <c:v>37.798707764595697</c:v>
                </c:pt>
                <c:pt idx="1359">
                  <c:v>37.819178020581603</c:v>
                </c:pt>
                <c:pt idx="1360">
                  <c:v>37.839648276567502</c:v>
                </c:pt>
                <c:pt idx="1361">
                  <c:v>37.860118532553301</c:v>
                </c:pt>
                <c:pt idx="1362">
                  <c:v>37.8805887885392</c:v>
                </c:pt>
                <c:pt idx="1363">
                  <c:v>37.901059044524999</c:v>
                </c:pt>
                <c:pt idx="1364">
                  <c:v>37.921529300510898</c:v>
                </c:pt>
                <c:pt idx="1365">
                  <c:v>37.941999556496697</c:v>
                </c:pt>
                <c:pt idx="1366">
                  <c:v>37.962469812482603</c:v>
                </c:pt>
                <c:pt idx="1367">
                  <c:v>37.982940068468501</c:v>
                </c:pt>
                <c:pt idx="1368">
                  <c:v>38.0034103244543</c:v>
                </c:pt>
                <c:pt idx="1369">
                  <c:v>38.023880580440199</c:v>
                </c:pt>
                <c:pt idx="1370">
                  <c:v>38.044350836425998</c:v>
                </c:pt>
                <c:pt idx="1371">
                  <c:v>38.064821092411897</c:v>
                </c:pt>
                <c:pt idx="1372">
                  <c:v>38.085291348397703</c:v>
                </c:pt>
                <c:pt idx="1373">
                  <c:v>38.105761604383602</c:v>
                </c:pt>
                <c:pt idx="1374">
                  <c:v>38.126231860369401</c:v>
                </c:pt>
                <c:pt idx="1375">
                  <c:v>38.1467021163553</c:v>
                </c:pt>
                <c:pt idx="1376">
                  <c:v>38.167172372341199</c:v>
                </c:pt>
                <c:pt idx="1377">
                  <c:v>38.187642628326998</c:v>
                </c:pt>
                <c:pt idx="1378">
                  <c:v>38.208112884312897</c:v>
                </c:pt>
                <c:pt idx="1379">
                  <c:v>38.228583140298703</c:v>
                </c:pt>
                <c:pt idx="1380">
                  <c:v>38.249053396284602</c:v>
                </c:pt>
                <c:pt idx="1381">
                  <c:v>38.269523652270401</c:v>
                </c:pt>
                <c:pt idx="1382">
                  <c:v>38.289993908256299</c:v>
                </c:pt>
                <c:pt idx="1383">
                  <c:v>38.310464164242099</c:v>
                </c:pt>
                <c:pt idx="1384">
                  <c:v>38.330934420227997</c:v>
                </c:pt>
                <c:pt idx="1385">
                  <c:v>38.351404676213903</c:v>
                </c:pt>
                <c:pt idx="1386">
                  <c:v>38.371874932199702</c:v>
                </c:pt>
                <c:pt idx="1387">
                  <c:v>38.392345188185601</c:v>
                </c:pt>
                <c:pt idx="1388">
                  <c:v>38.4128154441714</c:v>
                </c:pt>
                <c:pt idx="1389">
                  <c:v>38.433285700157299</c:v>
                </c:pt>
                <c:pt idx="1390">
                  <c:v>38.453755956143098</c:v>
                </c:pt>
                <c:pt idx="1391">
                  <c:v>38.474226212128997</c:v>
                </c:pt>
                <c:pt idx="1392">
                  <c:v>38.494696468114903</c:v>
                </c:pt>
                <c:pt idx="1393">
                  <c:v>38.515166724100702</c:v>
                </c:pt>
                <c:pt idx="1394">
                  <c:v>38.535636980086601</c:v>
                </c:pt>
                <c:pt idx="1395">
                  <c:v>38.5561072360724</c:v>
                </c:pt>
                <c:pt idx="1396">
                  <c:v>38.576577492058298</c:v>
                </c:pt>
                <c:pt idx="1397">
                  <c:v>38.597047748044098</c:v>
                </c:pt>
                <c:pt idx="1398">
                  <c:v>38.617518004030003</c:v>
                </c:pt>
                <c:pt idx="1399">
                  <c:v>38.637988260015803</c:v>
                </c:pt>
                <c:pt idx="1400">
                  <c:v>38.658458516001701</c:v>
                </c:pt>
                <c:pt idx="1401">
                  <c:v>38.6789287719876</c:v>
                </c:pt>
                <c:pt idx="1402">
                  <c:v>38.699399027973399</c:v>
                </c:pt>
                <c:pt idx="1403">
                  <c:v>38.719869283959298</c:v>
                </c:pt>
                <c:pt idx="1404">
                  <c:v>38.740339539945097</c:v>
                </c:pt>
                <c:pt idx="1405">
                  <c:v>38.760809795931003</c:v>
                </c:pt>
                <c:pt idx="1406">
                  <c:v>38.781280051916802</c:v>
                </c:pt>
                <c:pt idx="1407">
                  <c:v>38.801750307902701</c:v>
                </c:pt>
                <c:pt idx="1408">
                  <c:v>38.8222205638886</c:v>
                </c:pt>
                <c:pt idx="1409">
                  <c:v>38.842690819874399</c:v>
                </c:pt>
                <c:pt idx="1410">
                  <c:v>38.863161075860297</c:v>
                </c:pt>
                <c:pt idx="1411">
                  <c:v>38.883631331846097</c:v>
                </c:pt>
                <c:pt idx="1412">
                  <c:v>38.904101587832002</c:v>
                </c:pt>
                <c:pt idx="1413">
                  <c:v>38.924571843817802</c:v>
                </c:pt>
                <c:pt idx="1414">
                  <c:v>38.9450420998037</c:v>
                </c:pt>
                <c:pt idx="1415">
                  <c:v>38.9655123557895</c:v>
                </c:pt>
                <c:pt idx="1416">
                  <c:v>38.985982611775398</c:v>
                </c:pt>
                <c:pt idx="1417">
                  <c:v>39.006452867761297</c:v>
                </c:pt>
                <c:pt idx="1418">
                  <c:v>39.026923123747103</c:v>
                </c:pt>
                <c:pt idx="1419">
                  <c:v>39.047393379733002</c:v>
                </c:pt>
                <c:pt idx="1420">
                  <c:v>39.067863635718801</c:v>
                </c:pt>
                <c:pt idx="1421">
                  <c:v>39.0883338917047</c:v>
                </c:pt>
                <c:pt idx="1422">
                  <c:v>39.108804147690499</c:v>
                </c:pt>
                <c:pt idx="1423">
                  <c:v>39.129274403676398</c:v>
                </c:pt>
                <c:pt idx="1424">
                  <c:v>39.149744659662197</c:v>
                </c:pt>
                <c:pt idx="1425">
                  <c:v>39.170214915648103</c:v>
                </c:pt>
                <c:pt idx="1426">
                  <c:v>39.190685171634001</c:v>
                </c:pt>
                <c:pt idx="1427">
                  <c:v>39.211155427619801</c:v>
                </c:pt>
                <c:pt idx="1428">
                  <c:v>39.231625683605699</c:v>
                </c:pt>
                <c:pt idx="1429">
                  <c:v>39.252095939591499</c:v>
                </c:pt>
                <c:pt idx="1430">
                  <c:v>39.272566195577397</c:v>
                </c:pt>
                <c:pt idx="1431">
                  <c:v>39.293036451563196</c:v>
                </c:pt>
                <c:pt idx="1432">
                  <c:v>39.313506707549102</c:v>
                </c:pt>
                <c:pt idx="1433">
                  <c:v>39.333976963535001</c:v>
                </c:pt>
                <c:pt idx="1434">
                  <c:v>39.3544472195208</c:v>
                </c:pt>
                <c:pt idx="1435">
                  <c:v>39.374917475506699</c:v>
                </c:pt>
                <c:pt idx="1436">
                  <c:v>39.395387731492498</c:v>
                </c:pt>
                <c:pt idx="1437">
                  <c:v>39.415857987478397</c:v>
                </c:pt>
                <c:pt idx="1438">
                  <c:v>39.436328243464203</c:v>
                </c:pt>
                <c:pt idx="1439">
                  <c:v>39.456798499450102</c:v>
                </c:pt>
                <c:pt idx="1440">
                  <c:v>39.477268755435901</c:v>
                </c:pt>
                <c:pt idx="1441">
                  <c:v>39.4977390114218</c:v>
                </c:pt>
                <c:pt idx="1442">
                  <c:v>39.518209267407698</c:v>
                </c:pt>
                <c:pt idx="1443">
                  <c:v>39.538679523393498</c:v>
                </c:pt>
                <c:pt idx="1444">
                  <c:v>39.559149779379403</c:v>
                </c:pt>
                <c:pt idx="1445">
                  <c:v>39.579620035365203</c:v>
                </c:pt>
                <c:pt idx="1446">
                  <c:v>39.600090291351101</c:v>
                </c:pt>
                <c:pt idx="1447">
                  <c:v>39.6205605473369</c:v>
                </c:pt>
                <c:pt idx="1448">
                  <c:v>39.641030803322799</c:v>
                </c:pt>
                <c:pt idx="1449">
                  <c:v>39.661501059308598</c:v>
                </c:pt>
                <c:pt idx="1450">
                  <c:v>39.681971315294497</c:v>
                </c:pt>
                <c:pt idx="1451">
                  <c:v>39.702441571280403</c:v>
                </c:pt>
                <c:pt idx="1452">
                  <c:v>39.722911827266202</c:v>
                </c:pt>
                <c:pt idx="1453">
                  <c:v>39.743382083252101</c:v>
                </c:pt>
                <c:pt idx="1454">
                  <c:v>39.7638523392379</c:v>
                </c:pt>
                <c:pt idx="1455">
                  <c:v>39.784322595223799</c:v>
                </c:pt>
                <c:pt idx="1456">
                  <c:v>39.804792851209598</c:v>
                </c:pt>
                <c:pt idx="1457">
                  <c:v>39.825263107195497</c:v>
                </c:pt>
                <c:pt idx="1458">
                  <c:v>39.845733363181402</c:v>
                </c:pt>
                <c:pt idx="1459">
                  <c:v>39.866203619167202</c:v>
                </c:pt>
                <c:pt idx="1460">
                  <c:v>39.8866738751531</c:v>
                </c:pt>
                <c:pt idx="1461">
                  <c:v>39.907144131138899</c:v>
                </c:pt>
                <c:pt idx="1462">
                  <c:v>39.927614387124798</c:v>
                </c:pt>
                <c:pt idx="1463">
                  <c:v>39.948084643110597</c:v>
                </c:pt>
                <c:pt idx="1464">
                  <c:v>39.968554899096503</c:v>
                </c:pt>
                <c:pt idx="1465">
                  <c:v>39.989025155082302</c:v>
                </c:pt>
                <c:pt idx="1466">
                  <c:v>40.009495411068201</c:v>
                </c:pt>
                <c:pt idx="1467">
                  <c:v>40.0299656670541</c:v>
                </c:pt>
                <c:pt idx="1468">
                  <c:v>40.050435923039899</c:v>
                </c:pt>
                <c:pt idx="1469">
                  <c:v>40.070906179025798</c:v>
                </c:pt>
                <c:pt idx="1470">
                  <c:v>40.091376435011597</c:v>
                </c:pt>
                <c:pt idx="1471">
                  <c:v>40.111846690997503</c:v>
                </c:pt>
                <c:pt idx="1472">
                  <c:v>40.132316946983302</c:v>
                </c:pt>
                <c:pt idx="1473">
                  <c:v>40.152787202969201</c:v>
                </c:pt>
                <c:pt idx="1474">
                  <c:v>40.173257458955099</c:v>
                </c:pt>
                <c:pt idx="1475">
                  <c:v>40.193727714940898</c:v>
                </c:pt>
                <c:pt idx="1476">
                  <c:v>40.214197970926797</c:v>
                </c:pt>
                <c:pt idx="1477">
                  <c:v>40.234668226912603</c:v>
                </c:pt>
                <c:pt idx="1478">
                  <c:v>40.255138482898502</c:v>
                </c:pt>
                <c:pt idx="1479">
                  <c:v>40.275608738884301</c:v>
                </c:pt>
                <c:pt idx="1480">
                  <c:v>40.2960789948702</c:v>
                </c:pt>
                <c:pt idx="1481">
                  <c:v>40.316549250855999</c:v>
                </c:pt>
                <c:pt idx="1482">
                  <c:v>40.337019506841898</c:v>
                </c:pt>
                <c:pt idx="1483">
                  <c:v>40.357489762827797</c:v>
                </c:pt>
                <c:pt idx="1484">
                  <c:v>40.377960018813603</c:v>
                </c:pt>
                <c:pt idx="1485">
                  <c:v>40.398430274799502</c:v>
                </c:pt>
                <c:pt idx="1486">
                  <c:v>40.418900530785301</c:v>
                </c:pt>
                <c:pt idx="1487">
                  <c:v>40.4393707867712</c:v>
                </c:pt>
                <c:pt idx="1488">
                  <c:v>40.459841042756999</c:v>
                </c:pt>
                <c:pt idx="1489">
                  <c:v>40.480311298742897</c:v>
                </c:pt>
                <c:pt idx="1490">
                  <c:v>40.500781554728697</c:v>
                </c:pt>
                <c:pt idx="1491">
                  <c:v>40.521251810714602</c:v>
                </c:pt>
                <c:pt idx="1492">
                  <c:v>40.541722066700501</c:v>
                </c:pt>
                <c:pt idx="1493">
                  <c:v>40.5621923226863</c:v>
                </c:pt>
                <c:pt idx="1494">
                  <c:v>40.582662578672199</c:v>
                </c:pt>
                <c:pt idx="1495">
                  <c:v>40.603132834657998</c:v>
                </c:pt>
                <c:pt idx="1496">
                  <c:v>40.623603090643897</c:v>
                </c:pt>
                <c:pt idx="1497">
                  <c:v>40.644073346629703</c:v>
                </c:pt>
                <c:pt idx="1498">
                  <c:v>40.664543602615602</c:v>
                </c:pt>
                <c:pt idx="1499">
                  <c:v>40.685013858601501</c:v>
                </c:pt>
                <c:pt idx="1500">
                  <c:v>40.7054841145873</c:v>
                </c:pt>
                <c:pt idx="1501">
                  <c:v>40.725954370573199</c:v>
                </c:pt>
                <c:pt idx="1502">
                  <c:v>40.746424626558998</c:v>
                </c:pt>
                <c:pt idx="1503">
                  <c:v>40.766894882544896</c:v>
                </c:pt>
                <c:pt idx="1504">
                  <c:v>40.787365138530703</c:v>
                </c:pt>
                <c:pt idx="1505">
                  <c:v>40.807835394516601</c:v>
                </c:pt>
                <c:pt idx="1506">
                  <c:v>40.828305650502401</c:v>
                </c:pt>
                <c:pt idx="1507">
                  <c:v>40.848775906488299</c:v>
                </c:pt>
                <c:pt idx="1508">
                  <c:v>40.869246162474198</c:v>
                </c:pt>
                <c:pt idx="1509">
                  <c:v>40.889716418459997</c:v>
                </c:pt>
                <c:pt idx="1510">
                  <c:v>40.910186674445903</c:v>
                </c:pt>
                <c:pt idx="1511">
                  <c:v>40.930656930431702</c:v>
                </c:pt>
                <c:pt idx="1512">
                  <c:v>40.951127186417601</c:v>
                </c:pt>
                <c:pt idx="1513">
                  <c:v>40.9715974424034</c:v>
                </c:pt>
                <c:pt idx="1514">
                  <c:v>40.992067698389299</c:v>
                </c:pt>
                <c:pt idx="1515">
                  <c:v>41.012537954375098</c:v>
                </c:pt>
                <c:pt idx="1516">
                  <c:v>41.033008210360997</c:v>
                </c:pt>
                <c:pt idx="1517">
                  <c:v>41.053478466346903</c:v>
                </c:pt>
                <c:pt idx="1518">
                  <c:v>41.073948722332702</c:v>
                </c:pt>
                <c:pt idx="1519">
                  <c:v>41.0944189783186</c:v>
                </c:pt>
                <c:pt idx="1520">
                  <c:v>41.1148892343044</c:v>
                </c:pt>
                <c:pt idx="1521">
                  <c:v>41.135359490290298</c:v>
                </c:pt>
                <c:pt idx="1522">
                  <c:v>41.155829746276098</c:v>
                </c:pt>
                <c:pt idx="1523">
                  <c:v>41.176300002262003</c:v>
                </c:pt>
                <c:pt idx="1524">
                  <c:v>41.196770258247902</c:v>
                </c:pt>
                <c:pt idx="1525">
                  <c:v>41.217240514233701</c:v>
                </c:pt>
                <c:pt idx="1526">
                  <c:v>41.2377107702196</c:v>
                </c:pt>
                <c:pt idx="1527">
                  <c:v>41.258181026205399</c:v>
                </c:pt>
                <c:pt idx="1528">
                  <c:v>41.278651282191298</c:v>
                </c:pt>
                <c:pt idx="1529">
                  <c:v>41.299121538177097</c:v>
                </c:pt>
                <c:pt idx="1530">
                  <c:v>41.319591794163003</c:v>
                </c:pt>
                <c:pt idx="1531">
                  <c:v>41.340062050148802</c:v>
                </c:pt>
                <c:pt idx="1532">
                  <c:v>41.360532306134701</c:v>
                </c:pt>
                <c:pt idx="1533">
                  <c:v>41.381002562120599</c:v>
                </c:pt>
                <c:pt idx="1534">
                  <c:v>41.401472818106399</c:v>
                </c:pt>
                <c:pt idx="1535">
                  <c:v>41.421943074092297</c:v>
                </c:pt>
                <c:pt idx="1536">
                  <c:v>41.442413330078097</c:v>
                </c:pt>
                <c:pt idx="1537">
                  <c:v>41.462883586064002</c:v>
                </c:pt>
                <c:pt idx="1538">
                  <c:v>41.483353842049802</c:v>
                </c:pt>
                <c:pt idx="1539">
                  <c:v>41.5038240980357</c:v>
                </c:pt>
                <c:pt idx="1540">
                  <c:v>41.524294354021499</c:v>
                </c:pt>
                <c:pt idx="1541">
                  <c:v>41.544764610007398</c:v>
                </c:pt>
                <c:pt idx="1542">
                  <c:v>41.565234865993297</c:v>
                </c:pt>
                <c:pt idx="1543">
                  <c:v>41.585705121979103</c:v>
                </c:pt>
                <c:pt idx="1544">
                  <c:v>41.606175377965002</c:v>
                </c:pt>
                <c:pt idx="1545">
                  <c:v>41.626645633950801</c:v>
                </c:pt>
                <c:pt idx="1546">
                  <c:v>41.6471158899367</c:v>
                </c:pt>
                <c:pt idx="1547">
                  <c:v>41.667586145922499</c:v>
                </c:pt>
                <c:pt idx="1548">
                  <c:v>41.688056401908398</c:v>
                </c:pt>
                <c:pt idx="1549">
                  <c:v>41.708526657894303</c:v>
                </c:pt>
                <c:pt idx="1550">
                  <c:v>41.728996913880103</c:v>
                </c:pt>
                <c:pt idx="1551">
                  <c:v>41.749467169866001</c:v>
                </c:pt>
                <c:pt idx="1552">
                  <c:v>41.769937425851801</c:v>
                </c:pt>
                <c:pt idx="1553">
                  <c:v>41.790407681837699</c:v>
                </c:pt>
                <c:pt idx="1554">
                  <c:v>41.810877937823498</c:v>
                </c:pt>
                <c:pt idx="1555">
                  <c:v>41.831348193809397</c:v>
                </c:pt>
                <c:pt idx="1556">
                  <c:v>41.851818449795203</c:v>
                </c:pt>
                <c:pt idx="1557">
                  <c:v>41.872288705781102</c:v>
                </c:pt>
                <c:pt idx="1558">
                  <c:v>41.892758961767001</c:v>
                </c:pt>
                <c:pt idx="1559">
                  <c:v>41.9132292177528</c:v>
                </c:pt>
                <c:pt idx="1560">
                  <c:v>41.933699473738699</c:v>
                </c:pt>
                <c:pt idx="1561">
                  <c:v>41.954169729724498</c:v>
                </c:pt>
                <c:pt idx="1562">
                  <c:v>41.974639985710397</c:v>
                </c:pt>
                <c:pt idx="1563">
                  <c:v>41.995110241696203</c:v>
                </c:pt>
                <c:pt idx="1564">
                  <c:v>42.015580497682102</c:v>
                </c:pt>
                <c:pt idx="1565">
                  <c:v>42.036050753668</c:v>
                </c:pt>
                <c:pt idx="1566">
                  <c:v>42.0565210096538</c:v>
                </c:pt>
                <c:pt idx="1567">
                  <c:v>42.076991265639698</c:v>
                </c:pt>
                <c:pt idx="1568">
                  <c:v>42.097461521625497</c:v>
                </c:pt>
                <c:pt idx="1569">
                  <c:v>42.117931777611403</c:v>
                </c:pt>
                <c:pt idx="1570">
                  <c:v>42.138402033597202</c:v>
                </c:pt>
                <c:pt idx="1571">
                  <c:v>42.158872289583101</c:v>
                </c:pt>
                <c:pt idx="1572">
                  <c:v>42.1793425455689</c:v>
                </c:pt>
                <c:pt idx="1573">
                  <c:v>42.199812801554799</c:v>
                </c:pt>
                <c:pt idx="1574">
                  <c:v>42.220283057540698</c:v>
                </c:pt>
                <c:pt idx="1575">
                  <c:v>42.240753313526497</c:v>
                </c:pt>
                <c:pt idx="1576">
                  <c:v>42.261223569512403</c:v>
                </c:pt>
                <c:pt idx="1577">
                  <c:v>42.281693825498202</c:v>
                </c:pt>
                <c:pt idx="1578">
                  <c:v>42.302164081484101</c:v>
                </c:pt>
                <c:pt idx="1579">
                  <c:v>42.3226343374699</c:v>
                </c:pt>
                <c:pt idx="1580">
                  <c:v>42.343104593455799</c:v>
                </c:pt>
                <c:pt idx="1581">
                  <c:v>42.363574849441598</c:v>
                </c:pt>
                <c:pt idx="1582">
                  <c:v>42.384045105427496</c:v>
                </c:pt>
                <c:pt idx="1583">
                  <c:v>42.404515361413402</c:v>
                </c:pt>
                <c:pt idx="1584">
                  <c:v>42.424985617399201</c:v>
                </c:pt>
                <c:pt idx="1585">
                  <c:v>42.4454558733851</c:v>
                </c:pt>
                <c:pt idx="1586">
                  <c:v>42.465926129370899</c:v>
                </c:pt>
                <c:pt idx="1587">
                  <c:v>42.486396385356798</c:v>
                </c:pt>
                <c:pt idx="1588">
                  <c:v>42.506866641342597</c:v>
                </c:pt>
                <c:pt idx="1589">
                  <c:v>42.527336897328503</c:v>
                </c:pt>
                <c:pt idx="1590">
                  <c:v>42.547807153314402</c:v>
                </c:pt>
                <c:pt idx="1591">
                  <c:v>42.568277409300201</c:v>
                </c:pt>
                <c:pt idx="1592">
                  <c:v>42.5887476652861</c:v>
                </c:pt>
                <c:pt idx="1593">
                  <c:v>42.609217921271899</c:v>
                </c:pt>
                <c:pt idx="1594">
                  <c:v>42.629688177257798</c:v>
                </c:pt>
                <c:pt idx="1595">
                  <c:v>42.650158433243597</c:v>
                </c:pt>
                <c:pt idx="1596">
                  <c:v>42.670628689229503</c:v>
                </c:pt>
                <c:pt idx="1597">
                  <c:v>42.691098945215302</c:v>
                </c:pt>
                <c:pt idx="1598">
                  <c:v>42.7115692012012</c:v>
                </c:pt>
                <c:pt idx="1599">
                  <c:v>42.732039457187099</c:v>
                </c:pt>
                <c:pt idx="1600">
                  <c:v>42.752509713172898</c:v>
                </c:pt>
                <c:pt idx="1601">
                  <c:v>42.772979969158797</c:v>
                </c:pt>
                <c:pt idx="1602">
                  <c:v>42.793450225144603</c:v>
                </c:pt>
                <c:pt idx="1603">
                  <c:v>42.813920481130502</c:v>
                </c:pt>
                <c:pt idx="1604">
                  <c:v>42.834390737116301</c:v>
                </c:pt>
                <c:pt idx="1605">
                  <c:v>42.8548609931022</c:v>
                </c:pt>
                <c:pt idx="1606">
                  <c:v>42.875331249087999</c:v>
                </c:pt>
                <c:pt idx="1607">
                  <c:v>42.895801505073898</c:v>
                </c:pt>
                <c:pt idx="1608">
                  <c:v>42.916271761059797</c:v>
                </c:pt>
                <c:pt idx="1609">
                  <c:v>42.936742017045603</c:v>
                </c:pt>
                <c:pt idx="1610">
                  <c:v>42.957212273031502</c:v>
                </c:pt>
                <c:pt idx="1611">
                  <c:v>42.977682529017301</c:v>
                </c:pt>
                <c:pt idx="1612">
                  <c:v>42.998152785003199</c:v>
                </c:pt>
                <c:pt idx="1613">
                  <c:v>43.018623040988999</c:v>
                </c:pt>
                <c:pt idx="1614">
                  <c:v>43.039093296974897</c:v>
                </c:pt>
                <c:pt idx="1615">
                  <c:v>43.059563552960803</c:v>
                </c:pt>
                <c:pt idx="1616">
                  <c:v>43.080033808946602</c:v>
                </c:pt>
                <c:pt idx="1617">
                  <c:v>43.100504064932501</c:v>
                </c:pt>
                <c:pt idx="1618">
                  <c:v>43.1209743209183</c:v>
                </c:pt>
                <c:pt idx="1619">
                  <c:v>43.141444576904199</c:v>
                </c:pt>
                <c:pt idx="1620">
                  <c:v>43.161914832889998</c:v>
                </c:pt>
                <c:pt idx="1621">
                  <c:v>43.182385088875897</c:v>
                </c:pt>
                <c:pt idx="1622">
                  <c:v>43.202855344861703</c:v>
                </c:pt>
                <c:pt idx="1623">
                  <c:v>43.223325600847602</c:v>
                </c:pt>
                <c:pt idx="1624">
                  <c:v>43.243795856833501</c:v>
                </c:pt>
                <c:pt idx="1625">
                  <c:v>43.2642661128193</c:v>
                </c:pt>
                <c:pt idx="1626">
                  <c:v>43.284736368805198</c:v>
                </c:pt>
                <c:pt idx="1627">
                  <c:v>43.305206624790998</c:v>
                </c:pt>
                <c:pt idx="1628">
                  <c:v>43.325676880776903</c:v>
                </c:pt>
                <c:pt idx="1629">
                  <c:v>43.346147136762703</c:v>
                </c:pt>
                <c:pt idx="1630">
                  <c:v>43.366617392748601</c:v>
                </c:pt>
                <c:pt idx="1631">
                  <c:v>43.3870876487345</c:v>
                </c:pt>
                <c:pt idx="1632">
                  <c:v>43.407557904720299</c:v>
                </c:pt>
                <c:pt idx="1633">
                  <c:v>43.428028160706198</c:v>
                </c:pt>
                <c:pt idx="1634">
                  <c:v>43.448498416691997</c:v>
                </c:pt>
                <c:pt idx="1635">
                  <c:v>43.468968672677903</c:v>
                </c:pt>
                <c:pt idx="1636">
                  <c:v>43.489438928663702</c:v>
                </c:pt>
                <c:pt idx="1637">
                  <c:v>43.509909184649601</c:v>
                </c:pt>
                <c:pt idx="1638">
                  <c:v>43.5303794406354</c:v>
                </c:pt>
                <c:pt idx="1639">
                  <c:v>43.550849696621299</c:v>
                </c:pt>
                <c:pt idx="1640">
                  <c:v>43.571319952607197</c:v>
                </c:pt>
                <c:pt idx="1641">
                  <c:v>43.591790208592997</c:v>
                </c:pt>
                <c:pt idx="1642">
                  <c:v>43.612260464578902</c:v>
                </c:pt>
                <c:pt idx="1643">
                  <c:v>43.632730720564702</c:v>
                </c:pt>
                <c:pt idx="1644">
                  <c:v>43.6532009765506</c:v>
                </c:pt>
                <c:pt idx="1645">
                  <c:v>43.6736712325364</c:v>
                </c:pt>
                <c:pt idx="1646">
                  <c:v>43.694141488522298</c:v>
                </c:pt>
                <c:pt idx="1647">
                  <c:v>43.714611744508098</c:v>
                </c:pt>
                <c:pt idx="1648">
                  <c:v>43.735082000494003</c:v>
                </c:pt>
                <c:pt idx="1649">
                  <c:v>43.755552256479902</c:v>
                </c:pt>
                <c:pt idx="1650">
                  <c:v>43.776022512465701</c:v>
                </c:pt>
                <c:pt idx="1651">
                  <c:v>43.7964927684516</c:v>
                </c:pt>
                <c:pt idx="1652">
                  <c:v>43.816963024437399</c:v>
                </c:pt>
                <c:pt idx="1653">
                  <c:v>43.837433280423298</c:v>
                </c:pt>
                <c:pt idx="1654">
                  <c:v>43.857903536409097</c:v>
                </c:pt>
                <c:pt idx="1655">
                  <c:v>43.878373792395003</c:v>
                </c:pt>
                <c:pt idx="1656">
                  <c:v>43.898844048380901</c:v>
                </c:pt>
                <c:pt idx="1657">
                  <c:v>43.919314304366701</c:v>
                </c:pt>
                <c:pt idx="1658">
                  <c:v>43.939784560352599</c:v>
                </c:pt>
                <c:pt idx="1659">
                  <c:v>43.960254816338399</c:v>
                </c:pt>
                <c:pt idx="1660">
                  <c:v>43.980725072324297</c:v>
                </c:pt>
                <c:pt idx="1661">
                  <c:v>44.001195328310096</c:v>
                </c:pt>
                <c:pt idx="1662">
                  <c:v>44.021665584296002</c:v>
                </c:pt>
                <c:pt idx="1663">
                  <c:v>44.042135840281802</c:v>
                </c:pt>
                <c:pt idx="1664">
                  <c:v>44.0626060962677</c:v>
                </c:pt>
                <c:pt idx="1665">
                  <c:v>44.083076352253599</c:v>
                </c:pt>
                <c:pt idx="1666">
                  <c:v>44.103546608239398</c:v>
                </c:pt>
                <c:pt idx="1667">
                  <c:v>44.124016864225297</c:v>
                </c:pt>
                <c:pt idx="1668">
                  <c:v>44.144487120211103</c:v>
                </c:pt>
                <c:pt idx="1669">
                  <c:v>44.164957376197002</c:v>
                </c:pt>
                <c:pt idx="1670">
                  <c:v>44.185427632182801</c:v>
                </c:pt>
                <c:pt idx="1671">
                  <c:v>44.2058978881687</c:v>
                </c:pt>
                <c:pt idx="1672">
                  <c:v>44.226368144154499</c:v>
                </c:pt>
                <c:pt idx="1673">
                  <c:v>44.246838400140398</c:v>
                </c:pt>
                <c:pt idx="1674">
                  <c:v>44.267308656126303</c:v>
                </c:pt>
                <c:pt idx="1675">
                  <c:v>44.287778912112103</c:v>
                </c:pt>
                <c:pt idx="1676">
                  <c:v>44.308249168098001</c:v>
                </c:pt>
                <c:pt idx="1677">
                  <c:v>44.328719424083801</c:v>
                </c:pt>
                <c:pt idx="1678">
                  <c:v>44.349189680069699</c:v>
                </c:pt>
                <c:pt idx="1679">
                  <c:v>44.369659936055498</c:v>
                </c:pt>
                <c:pt idx="1680">
                  <c:v>44.390130192041397</c:v>
                </c:pt>
                <c:pt idx="1681">
                  <c:v>44.410600448027303</c:v>
                </c:pt>
                <c:pt idx="1682">
                  <c:v>44.431070704013102</c:v>
                </c:pt>
                <c:pt idx="1683">
                  <c:v>44.451540959999001</c:v>
                </c:pt>
                <c:pt idx="1684">
                  <c:v>44.4720112159848</c:v>
                </c:pt>
                <c:pt idx="1685">
                  <c:v>44.492481471970699</c:v>
                </c:pt>
                <c:pt idx="1686">
                  <c:v>44.512951727956498</c:v>
                </c:pt>
                <c:pt idx="1687">
                  <c:v>44.533421983942397</c:v>
                </c:pt>
                <c:pt idx="1688">
                  <c:v>44.553892239928203</c:v>
                </c:pt>
                <c:pt idx="1689">
                  <c:v>44.574362495914102</c:v>
                </c:pt>
                <c:pt idx="1690">
                  <c:v>44.5948327519</c:v>
                </c:pt>
                <c:pt idx="1691">
                  <c:v>44.6153030078858</c:v>
                </c:pt>
                <c:pt idx="1692">
                  <c:v>44.635773263871698</c:v>
                </c:pt>
                <c:pt idx="1693">
                  <c:v>44.656243519857497</c:v>
                </c:pt>
                <c:pt idx="1694">
                  <c:v>44.676713775843403</c:v>
                </c:pt>
                <c:pt idx="1695">
                  <c:v>44.697184031829202</c:v>
                </c:pt>
                <c:pt idx="1696">
                  <c:v>44.717654287815101</c:v>
                </c:pt>
                <c:pt idx="1697">
                  <c:v>44.738124543801</c:v>
                </c:pt>
                <c:pt idx="1698">
                  <c:v>44.758594799786799</c:v>
                </c:pt>
                <c:pt idx="1699">
                  <c:v>44.779065055772698</c:v>
                </c:pt>
                <c:pt idx="1700">
                  <c:v>44.799535311758497</c:v>
                </c:pt>
                <c:pt idx="1701">
                  <c:v>44.820005567744403</c:v>
                </c:pt>
                <c:pt idx="1702">
                  <c:v>44.840475823730202</c:v>
                </c:pt>
                <c:pt idx="1703">
                  <c:v>44.860946079716101</c:v>
                </c:pt>
                <c:pt idx="1704">
                  <c:v>44.8814163357019</c:v>
                </c:pt>
                <c:pt idx="1705">
                  <c:v>44.901886591687799</c:v>
                </c:pt>
                <c:pt idx="1706">
                  <c:v>44.922356847673697</c:v>
                </c:pt>
                <c:pt idx="1707">
                  <c:v>44.942827103659504</c:v>
                </c:pt>
                <c:pt idx="1708">
                  <c:v>44.963297359645402</c:v>
                </c:pt>
                <c:pt idx="1709">
                  <c:v>44.983767615631201</c:v>
                </c:pt>
                <c:pt idx="1710">
                  <c:v>45.0042378716171</c:v>
                </c:pt>
                <c:pt idx="1711">
                  <c:v>45.024708127602899</c:v>
                </c:pt>
                <c:pt idx="1712">
                  <c:v>45.045178383588798</c:v>
                </c:pt>
                <c:pt idx="1713">
                  <c:v>45.065648639574597</c:v>
                </c:pt>
                <c:pt idx="1714">
                  <c:v>45.086118895560503</c:v>
                </c:pt>
                <c:pt idx="1715">
                  <c:v>45.106589151546402</c:v>
                </c:pt>
                <c:pt idx="1716">
                  <c:v>45.127059407532201</c:v>
                </c:pt>
                <c:pt idx="1717">
                  <c:v>45.1475296635181</c:v>
                </c:pt>
                <c:pt idx="1718">
                  <c:v>45.167999919503899</c:v>
                </c:pt>
                <c:pt idx="1719">
                  <c:v>45.188470175489797</c:v>
                </c:pt>
                <c:pt idx="1720">
                  <c:v>45.208940431475597</c:v>
                </c:pt>
                <c:pt idx="1721">
                  <c:v>45.229410687461503</c:v>
                </c:pt>
                <c:pt idx="1722">
                  <c:v>45.249880943447401</c:v>
                </c:pt>
                <c:pt idx="1723">
                  <c:v>45.2703511994332</c:v>
                </c:pt>
                <c:pt idx="1724">
                  <c:v>45.290821455419099</c:v>
                </c:pt>
                <c:pt idx="1725">
                  <c:v>45.311291711404898</c:v>
                </c:pt>
                <c:pt idx="1726">
                  <c:v>45.331761967390797</c:v>
                </c:pt>
                <c:pt idx="1727">
                  <c:v>45.352232223376603</c:v>
                </c:pt>
                <c:pt idx="1728">
                  <c:v>45.372702479362502</c:v>
                </c:pt>
                <c:pt idx="1729">
                  <c:v>45.393172735348301</c:v>
                </c:pt>
                <c:pt idx="1730">
                  <c:v>45.4136429913342</c:v>
                </c:pt>
                <c:pt idx="1731">
                  <c:v>45.434113247320099</c:v>
                </c:pt>
                <c:pt idx="1732">
                  <c:v>45.454583503305898</c:v>
                </c:pt>
                <c:pt idx="1733">
                  <c:v>45.475053759291796</c:v>
                </c:pt>
                <c:pt idx="1734">
                  <c:v>45.495524015277603</c:v>
                </c:pt>
                <c:pt idx="1735">
                  <c:v>45.515994271263502</c:v>
                </c:pt>
                <c:pt idx="1736">
                  <c:v>45.536464527249301</c:v>
                </c:pt>
                <c:pt idx="1737">
                  <c:v>45.556934783235199</c:v>
                </c:pt>
                <c:pt idx="1738">
                  <c:v>45.577405039220999</c:v>
                </c:pt>
                <c:pt idx="1739">
                  <c:v>45.597875295206897</c:v>
                </c:pt>
                <c:pt idx="1740">
                  <c:v>45.618345551192803</c:v>
                </c:pt>
                <c:pt idx="1741">
                  <c:v>45.638815807178602</c:v>
                </c:pt>
                <c:pt idx="1742">
                  <c:v>45.659286063164501</c:v>
                </c:pt>
                <c:pt idx="1743">
                  <c:v>45.6797563191503</c:v>
                </c:pt>
                <c:pt idx="1744">
                  <c:v>45.700226575136199</c:v>
                </c:pt>
                <c:pt idx="1745">
                  <c:v>45.720696831121998</c:v>
                </c:pt>
                <c:pt idx="1746">
                  <c:v>45.741167087107897</c:v>
                </c:pt>
                <c:pt idx="1747">
                  <c:v>45.761637343093803</c:v>
                </c:pt>
                <c:pt idx="1748">
                  <c:v>45.782107599079602</c:v>
                </c:pt>
                <c:pt idx="1749">
                  <c:v>45.802577855065501</c:v>
                </c:pt>
                <c:pt idx="1750">
                  <c:v>45.8230481110513</c:v>
                </c:pt>
                <c:pt idx="1751">
                  <c:v>45.843518367037198</c:v>
                </c:pt>
                <c:pt idx="1752">
                  <c:v>45.863988623022998</c:v>
                </c:pt>
                <c:pt idx="1753">
                  <c:v>45.884458879008903</c:v>
                </c:pt>
                <c:pt idx="1754">
                  <c:v>45.904929134994703</c:v>
                </c:pt>
                <c:pt idx="1755">
                  <c:v>45.925399390980601</c:v>
                </c:pt>
                <c:pt idx="1756">
                  <c:v>45.9458696469665</c:v>
                </c:pt>
                <c:pt idx="1757">
                  <c:v>45.966339902952299</c:v>
                </c:pt>
                <c:pt idx="1758">
                  <c:v>45.986810158938198</c:v>
                </c:pt>
                <c:pt idx="1759">
                  <c:v>46.007280414923997</c:v>
                </c:pt>
                <c:pt idx="1760">
                  <c:v>46.027750670909903</c:v>
                </c:pt>
                <c:pt idx="1761">
                  <c:v>46.048220926895702</c:v>
                </c:pt>
                <c:pt idx="1762">
                  <c:v>46.068691182881601</c:v>
                </c:pt>
                <c:pt idx="1763">
                  <c:v>46.089161438867499</c:v>
                </c:pt>
                <c:pt idx="1764">
                  <c:v>46.109631694853299</c:v>
                </c:pt>
                <c:pt idx="1765">
                  <c:v>46.130101950839197</c:v>
                </c:pt>
                <c:pt idx="1766">
                  <c:v>46.150572206824997</c:v>
                </c:pt>
                <c:pt idx="1767">
                  <c:v>46.171042462810902</c:v>
                </c:pt>
                <c:pt idx="1768">
                  <c:v>46.191512718796702</c:v>
                </c:pt>
                <c:pt idx="1769">
                  <c:v>46.2119829747826</c:v>
                </c:pt>
                <c:pt idx="1770">
                  <c:v>46.2324532307684</c:v>
                </c:pt>
                <c:pt idx="1771">
                  <c:v>46.252923486754298</c:v>
                </c:pt>
                <c:pt idx="1772">
                  <c:v>46.273393742740197</c:v>
                </c:pt>
                <c:pt idx="1773">
                  <c:v>46.293863998726003</c:v>
                </c:pt>
                <c:pt idx="1774">
                  <c:v>46.314334254711902</c:v>
                </c:pt>
                <c:pt idx="1775">
                  <c:v>46.334804510697701</c:v>
                </c:pt>
                <c:pt idx="1776">
                  <c:v>46.3552747666836</c:v>
                </c:pt>
                <c:pt idx="1777">
                  <c:v>46.375745022669399</c:v>
                </c:pt>
                <c:pt idx="1778">
                  <c:v>46.396215278655298</c:v>
                </c:pt>
                <c:pt idx="1779">
                  <c:v>46.416685534641097</c:v>
                </c:pt>
                <c:pt idx="1780">
                  <c:v>46.437155790627003</c:v>
                </c:pt>
                <c:pt idx="1781">
                  <c:v>46.457626046612901</c:v>
                </c:pt>
                <c:pt idx="1782">
                  <c:v>46.478096302598701</c:v>
                </c:pt>
                <c:pt idx="1783">
                  <c:v>46.498566558584599</c:v>
                </c:pt>
                <c:pt idx="1784">
                  <c:v>46.519036814570399</c:v>
                </c:pt>
                <c:pt idx="1785">
                  <c:v>46.539507070556297</c:v>
                </c:pt>
                <c:pt idx="1786">
                  <c:v>46.559977326542104</c:v>
                </c:pt>
                <c:pt idx="1787">
                  <c:v>46.580447582528002</c:v>
                </c:pt>
                <c:pt idx="1788">
                  <c:v>46.600917838513901</c:v>
                </c:pt>
                <c:pt idx="1789">
                  <c:v>46.6213880944997</c:v>
                </c:pt>
                <c:pt idx="1790">
                  <c:v>46.641858350485599</c:v>
                </c:pt>
                <c:pt idx="1791">
                  <c:v>46.662328606471398</c:v>
                </c:pt>
                <c:pt idx="1792">
                  <c:v>46.682798862457297</c:v>
                </c:pt>
                <c:pt idx="1793">
                  <c:v>46.703269118443103</c:v>
                </c:pt>
                <c:pt idx="1794">
                  <c:v>46.723739374429002</c:v>
                </c:pt>
                <c:pt idx="1795">
                  <c:v>46.744209630414801</c:v>
                </c:pt>
                <c:pt idx="1796">
                  <c:v>46.7646798864007</c:v>
                </c:pt>
                <c:pt idx="1797">
                  <c:v>46.785150142386598</c:v>
                </c:pt>
                <c:pt idx="1798">
                  <c:v>46.805620398372398</c:v>
                </c:pt>
                <c:pt idx="1799">
                  <c:v>46.826090654358303</c:v>
                </c:pt>
                <c:pt idx="1800">
                  <c:v>46.846560910344103</c:v>
                </c:pt>
                <c:pt idx="1801">
                  <c:v>46.867031166330001</c:v>
                </c:pt>
                <c:pt idx="1802">
                  <c:v>46.8875014223158</c:v>
                </c:pt>
                <c:pt idx="1803">
                  <c:v>46.907971678301699</c:v>
                </c:pt>
                <c:pt idx="1804">
                  <c:v>46.928441934287498</c:v>
                </c:pt>
                <c:pt idx="1805">
                  <c:v>46.948912190273397</c:v>
                </c:pt>
                <c:pt idx="1806">
                  <c:v>46.969382446259303</c:v>
                </c:pt>
                <c:pt idx="1807">
                  <c:v>46.989852702245102</c:v>
                </c:pt>
                <c:pt idx="1808">
                  <c:v>47.010322958231001</c:v>
                </c:pt>
                <c:pt idx="1809">
                  <c:v>47.0307932142168</c:v>
                </c:pt>
                <c:pt idx="1810">
                  <c:v>47.051263470202699</c:v>
                </c:pt>
                <c:pt idx="1811">
                  <c:v>47.071733726188498</c:v>
                </c:pt>
                <c:pt idx="1812">
                  <c:v>47.092203982174397</c:v>
                </c:pt>
                <c:pt idx="1813">
                  <c:v>47.112674238160302</c:v>
                </c:pt>
                <c:pt idx="1814">
                  <c:v>47.133144494146102</c:v>
                </c:pt>
                <c:pt idx="1815">
                  <c:v>47.153614750132</c:v>
                </c:pt>
                <c:pt idx="1816">
                  <c:v>47.174085006117799</c:v>
                </c:pt>
                <c:pt idx="1817">
                  <c:v>47.194555262103698</c:v>
                </c:pt>
                <c:pt idx="1818">
                  <c:v>47.215025518089497</c:v>
                </c:pt>
                <c:pt idx="1819">
                  <c:v>47.235495774075403</c:v>
                </c:pt>
                <c:pt idx="1820">
                  <c:v>47.255966030061202</c:v>
                </c:pt>
                <c:pt idx="1821">
                  <c:v>47.276436286047101</c:v>
                </c:pt>
                <c:pt idx="1822">
                  <c:v>47.296906542033</c:v>
                </c:pt>
                <c:pt idx="1823">
                  <c:v>47.317376798018799</c:v>
                </c:pt>
                <c:pt idx="1824">
                  <c:v>47.337847054004698</c:v>
                </c:pt>
                <c:pt idx="1825">
                  <c:v>47.358317309990497</c:v>
                </c:pt>
                <c:pt idx="1826">
                  <c:v>47.378787565976403</c:v>
                </c:pt>
                <c:pt idx="1827">
                  <c:v>47.399257821962202</c:v>
                </c:pt>
                <c:pt idx="1828">
                  <c:v>47.419728077948101</c:v>
                </c:pt>
                <c:pt idx="1829">
                  <c:v>47.4401983339339</c:v>
                </c:pt>
                <c:pt idx="1830">
                  <c:v>47.460668589919798</c:v>
                </c:pt>
                <c:pt idx="1831">
                  <c:v>47.481138845905697</c:v>
                </c:pt>
                <c:pt idx="1832">
                  <c:v>47.501609101891503</c:v>
                </c:pt>
                <c:pt idx="1833">
                  <c:v>47.522079357877402</c:v>
                </c:pt>
                <c:pt idx="1834">
                  <c:v>47.542549613863201</c:v>
                </c:pt>
                <c:pt idx="1835">
                  <c:v>47.5630198698491</c:v>
                </c:pt>
                <c:pt idx="1836">
                  <c:v>47.583490125834899</c:v>
                </c:pt>
                <c:pt idx="1837">
                  <c:v>47.603960381820798</c:v>
                </c:pt>
                <c:pt idx="1838">
                  <c:v>47.624430637806697</c:v>
                </c:pt>
                <c:pt idx="1839">
                  <c:v>47.644900893792503</c:v>
                </c:pt>
                <c:pt idx="1840">
                  <c:v>47.665371149778402</c:v>
                </c:pt>
                <c:pt idx="1841">
                  <c:v>47.685841405764201</c:v>
                </c:pt>
                <c:pt idx="1842">
                  <c:v>47.7063116617501</c:v>
                </c:pt>
                <c:pt idx="1843">
                  <c:v>47.726781917735899</c:v>
                </c:pt>
                <c:pt idx="1844">
                  <c:v>47.747252173721797</c:v>
                </c:pt>
                <c:pt idx="1845">
                  <c:v>47.767722429707597</c:v>
                </c:pt>
                <c:pt idx="1846">
                  <c:v>47.788192685693502</c:v>
                </c:pt>
                <c:pt idx="1847">
                  <c:v>47.808662941679401</c:v>
                </c:pt>
                <c:pt idx="1848">
                  <c:v>47.8291331976652</c:v>
                </c:pt>
                <c:pt idx="1849">
                  <c:v>47.849603453651099</c:v>
                </c:pt>
                <c:pt idx="1850">
                  <c:v>47.870073709636898</c:v>
                </c:pt>
                <c:pt idx="1851">
                  <c:v>47.890543965622797</c:v>
                </c:pt>
                <c:pt idx="1852">
                  <c:v>47.911014221608603</c:v>
                </c:pt>
                <c:pt idx="1853">
                  <c:v>47.931484477594502</c:v>
                </c:pt>
                <c:pt idx="1854">
                  <c:v>47.951954733580401</c:v>
                </c:pt>
                <c:pt idx="1855">
                  <c:v>47.9724249895662</c:v>
                </c:pt>
                <c:pt idx="1856">
                  <c:v>47.992895245552099</c:v>
                </c:pt>
                <c:pt idx="1857">
                  <c:v>48.013365501537898</c:v>
                </c:pt>
                <c:pt idx="1858">
                  <c:v>48.033835757523804</c:v>
                </c:pt>
                <c:pt idx="1859">
                  <c:v>48.054306013509603</c:v>
                </c:pt>
                <c:pt idx="1860">
                  <c:v>48.074776269495501</c:v>
                </c:pt>
                <c:pt idx="1861">
                  <c:v>48.095246525481301</c:v>
                </c:pt>
                <c:pt idx="1862">
                  <c:v>48.115716781467199</c:v>
                </c:pt>
                <c:pt idx="1863">
                  <c:v>48.136187037453098</c:v>
                </c:pt>
                <c:pt idx="1864">
                  <c:v>48.156657293438897</c:v>
                </c:pt>
                <c:pt idx="1865">
                  <c:v>48.177127549424803</c:v>
                </c:pt>
                <c:pt idx="1866">
                  <c:v>48.197597805410602</c:v>
                </c:pt>
                <c:pt idx="1867">
                  <c:v>48.218068061396501</c:v>
                </c:pt>
                <c:pt idx="1868">
                  <c:v>48.2385383173823</c:v>
                </c:pt>
                <c:pt idx="1869">
                  <c:v>48.259008573368199</c:v>
                </c:pt>
                <c:pt idx="1870">
                  <c:v>48.279478829353998</c:v>
                </c:pt>
                <c:pt idx="1871">
                  <c:v>48.299949085339897</c:v>
                </c:pt>
                <c:pt idx="1872">
                  <c:v>48.320419341325803</c:v>
                </c:pt>
                <c:pt idx="1873">
                  <c:v>48.340889597311602</c:v>
                </c:pt>
                <c:pt idx="1874">
                  <c:v>48.3613598532975</c:v>
                </c:pt>
                <c:pt idx="1875">
                  <c:v>48.3818301092833</c:v>
                </c:pt>
                <c:pt idx="1876">
                  <c:v>48.402300365269198</c:v>
                </c:pt>
                <c:pt idx="1877">
                  <c:v>48.422770621254998</c:v>
                </c:pt>
                <c:pt idx="1878">
                  <c:v>48.443240877240903</c:v>
                </c:pt>
                <c:pt idx="1879">
                  <c:v>48.463711133226802</c:v>
                </c:pt>
                <c:pt idx="1880">
                  <c:v>48.484181389212601</c:v>
                </c:pt>
                <c:pt idx="1881">
                  <c:v>48.5046516451985</c:v>
                </c:pt>
                <c:pt idx="1882">
                  <c:v>48.525121901184299</c:v>
                </c:pt>
                <c:pt idx="1883">
                  <c:v>48.545592157170198</c:v>
                </c:pt>
                <c:pt idx="1884">
                  <c:v>48.566062413155997</c:v>
                </c:pt>
                <c:pt idx="1885">
                  <c:v>48.586532669141903</c:v>
                </c:pt>
                <c:pt idx="1886">
                  <c:v>48.607002925127702</c:v>
                </c:pt>
                <c:pt idx="1887">
                  <c:v>48.627473181113601</c:v>
                </c:pt>
                <c:pt idx="1888">
                  <c:v>48.647943437099499</c:v>
                </c:pt>
                <c:pt idx="1889">
                  <c:v>48.668413693085299</c:v>
                </c:pt>
                <c:pt idx="1890">
                  <c:v>48.688883949071197</c:v>
                </c:pt>
                <c:pt idx="1891">
                  <c:v>48.709354205056997</c:v>
                </c:pt>
                <c:pt idx="1892">
                  <c:v>48.729824461042902</c:v>
                </c:pt>
                <c:pt idx="1893">
                  <c:v>48.750294717028702</c:v>
                </c:pt>
                <c:pt idx="1894">
                  <c:v>48.7707649730146</c:v>
                </c:pt>
                <c:pt idx="1895">
                  <c:v>48.791235229000399</c:v>
                </c:pt>
                <c:pt idx="1896">
                  <c:v>48.811705484986298</c:v>
                </c:pt>
                <c:pt idx="1897">
                  <c:v>48.832175740972197</c:v>
                </c:pt>
                <c:pt idx="1898">
                  <c:v>48.852645996958003</c:v>
                </c:pt>
                <c:pt idx="1899">
                  <c:v>48.873116252943902</c:v>
                </c:pt>
                <c:pt idx="1900">
                  <c:v>48.893586508929701</c:v>
                </c:pt>
                <c:pt idx="1901">
                  <c:v>48.9140567649156</c:v>
                </c:pt>
                <c:pt idx="1902">
                  <c:v>48.934527020901399</c:v>
                </c:pt>
                <c:pt idx="1903">
                  <c:v>48.954997276887298</c:v>
                </c:pt>
                <c:pt idx="1904">
                  <c:v>48.975467532873203</c:v>
                </c:pt>
                <c:pt idx="1905">
                  <c:v>48.995937788859003</c:v>
                </c:pt>
                <c:pt idx="1906">
                  <c:v>49.016408044844901</c:v>
                </c:pt>
                <c:pt idx="1907">
                  <c:v>49.036878300830701</c:v>
                </c:pt>
                <c:pt idx="1908">
                  <c:v>49.057348556816599</c:v>
                </c:pt>
                <c:pt idx="1909">
                  <c:v>49.077818812802398</c:v>
                </c:pt>
                <c:pt idx="1910">
                  <c:v>49.098289068788297</c:v>
                </c:pt>
                <c:pt idx="1911">
                  <c:v>49.118759324774103</c:v>
                </c:pt>
                <c:pt idx="1912">
                  <c:v>49.139229580760002</c:v>
                </c:pt>
                <c:pt idx="1913">
                  <c:v>49.159699836745901</c:v>
                </c:pt>
                <c:pt idx="1914">
                  <c:v>49.1801700927317</c:v>
                </c:pt>
                <c:pt idx="1915">
                  <c:v>49.200640348717599</c:v>
                </c:pt>
                <c:pt idx="1916">
                  <c:v>49.221110604703398</c:v>
                </c:pt>
                <c:pt idx="1917">
                  <c:v>49.241580860689297</c:v>
                </c:pt>
                <c:pt idx="1918">
                  <c:v>49.262051116675103</c:v>
                </c:pt>
                <c:pt idx="1919">
                  <c:v>49.282521372661002</c:v>
                </c:pt>
                <c:pt idx="1920">
                  <c:v>49.3029916286469</c:v>
                </c:pt>
                <c:pt idx="1921">
                  <c:v>49.3234618846327</c:v>
                </c:pt>
                <c:pt idx="1922">
                  <c:v>49.343932140618598</c:v>
                </c:pt>
                <c:pt idx="1923">
                  <c:v>49.364402396604397</c:v>
                </c:pt>
                <c:pt idx="1924">
                  <c:v>49.384872652590303</c:v>
                </c:pt>
                <c:pt idx="1925">
                  <c:v>49.405342908576102</c:v>
                </c:pt>
                <c:pt idx="1926">
                  <c:v>49.425813164562001</c:v>
                </c:pt>
                <c:pt idx="1927">
                  <c:v>49.4462834205478</c:v>
                </c:pt>
                <c:pt idx="1928">
                  <c:v>49.466753676533699</c:v>
                </c:pt>
                <c:pt idx="1929">
                  <c:v>49.487223932519598</c:v>
                </c:pt>
                <c:pt idx="1930">
                  <c:v>49.507694188505397</c:v>
                </c:pt>
                <c:pt idx="1931">
                  <c:v>49.528164444491303</c:v>
                </c:pt>
                <c:pt idx="1932">
                  <c:v>49.548634700477102</c:v>
                </c:pt>
                <c:pt idx="1933">
                  <c:v>49.569104956463001</c:v>
                </c:pt>
                <c:pt idx="1934">
                  <c:v>49.5895752124488</c:v>
                </c:pt>
                <c:pt idx="1935">
                  <c:v>49.610045468434699</c:v>
                </c:pt>
                <c:pt idx="1936">
                  <c:v>49.630515724420498</c:v>
                </c:pt>
                <c:pt idx="1937">
                  <c:v>49.650985980406404</c:v>
                </c:pt>
                <c:pt idx="1938">
                  <c:v>49.671456236392302</c:v>
                </c:pt>
                <c:pt idx="1939">
                  <c:v>49.691926492378101</c:v>
                </c:pt>
                <c:pt idx="1940">
                  <c:v>49.712396748364</c:v>
                </c:pt>
                <c:pt idx="1941">
                  <c:v>49.732867004349799</c:v>
                </c:pt>
                <c:pt idx="1942">
                  <c:v>49.753337260335698</c:v>
                </c:pt>
                <c:pt idx="1943">
                  <c:v>49.773807516321497</c:v>
                </c:pt>
                <c:pt idx="1944">
                  <c:v>49.794277772307403</c:v>
                </c:pt>
                <c:pt idx="1945">
                  <c:v>49.814748028293302</c:v>
                </c:pt>
                <c:pt idx="1946">
                  <c:v>49.835218284279101</c:v>
                </c:pt>
                <c:pt idx="1947">
                  <c:v>49.855688540265</c:v>
                </c:pt>
                <c:pt idx="1948">
                  <c:v>49.876158796250799</c:v>
                </c:pt>
                <c:pt idx="1949">
                  <c:v>49.896629052236698</c:v>
                </c:pt>
                <c:pt idx="1950">
                  <c:v>49.917099308222497</c:v>
                </c:pt>
                <c:pt idx="1951">
                  <c:v>49.937569564208403</c:v>
                </c:pt>
                <c:pt idx="1952">
                  <c:v>49.958039820194202</c:v>
                </c:pt>
                <c:pt idx="1953">
                  <c:v>49.9785100761801</c:v>
                </c:pt>
                <c:pt idx="1954">
                  <c:v>49.998980332165999</c:v>
                </c:pt>
                <c:pt idx="1955">
                  <c:v>50.019450588151798</c:v>
                </c:pt>
                <c:pt idx="1956">
                  <c:v>50.039920844137697</c:v>
                </c:pt>
                <c:pt idx="1957">
                  <c:v>50.060391100123503</c:v>
                </c:pt>
                <c:pt idx="1958">
                  <c:v>50.080861356109402</c:v>
                </c:pt>
                <c:pt idx="1959">
                  <c:v>50.101331612095201</c:v>
                </c:pt>
                <c:pt idx="1960">
                  <c:v>50.1218018680811</c:v>
                </c:pt>
                <c:pt idx="1961">
                  <c:v>50.142272124066899</c:v>
                </c:pt>
                <c:pt idx="1962">
                  <c:v>50.162742380052798</c:v>
                </c:pt>
                <c:pt idx="1963">
                  <c:v>50.183212636038697</c:v>
                </c:pt>
                <c:pt idx="1964">
                  <c:v>50.203682892024503</c:v>
                </c:pt>
                <c:pt idx="1965">
                  <c:v>50.224153148010402</c:v>
                </c:pt>
                <c:pt idx="1966">
                  <c:v>50.244623403996201</c:v>
                </c:pt>
                <c:pt idx="1967">
                  <c:v>50.265093659982099</c:v>
                </c:pt>
                <c:pt idx="1968">
                  <c:v>50.285563915967899</c:v>
                </c:pt>
                <c:pt idx="1969">
                  <c:v>50.306034171953797</c:v>
                </c:pt>
                <c:pt idx="1970">
                  <c:v>50.326504427939703</c:v>
                </c:pt>
                <c:pt idx="1971">
                  <c:v>50.346974683925502</c:v>
                </c:pt>
                <c:pt idx="1972">
                  <c:v>50.367444939911401</c:v>
                </c:pt>
                <c:pt idx="1973">
                  <c:v>50.3879151958972</c:v>
                </c:pt>
                <c:pt idx="1974">
                  <c:v>50.408385451883099</c:v>
                </c:pt>
                <c:pt idx="1975">
                  <c:v>50.428855707868898</c:v>
                </c:pt>
                <c:pt idx="1976">
                  <c:v>50.449325963854797</c:v>
                </c:pt>
                <c:pt idx="1977">
                  <c:v>50.469796219840603</c:v>
                </c:pt>
                <c:pt idx="1978">
                  <c:v>50.490266475826502</c:v>
                </c:pt>
                <c:pt idx="1979">
                  <c:v>50.510736731812401</c:v>
                </c:pt>
                <c:pt idx="1980">
                  <c:v>50.5312069877982</c:v>
                </c:pt>
                <c:pt idx="1981">
                  <c:v>50.551677243784098</c:v>
                </c:pt>
                <c:pt idx="1982">
                  <c:v>50.572147499769898</c:v>
                </c:pt>
                <c:pt idx="1983">
                  <c:v>50.592617755755803</c:v>
                </c:pt>
                <c:pt idx="1984">
                  <c:v>50.613088011741603</c:v>
                </c:pt>
                <c:pt idx="1985">
                  <c:v>50.633558267727501</c:v>
                </c:pt>
                <c:pt idx="1986">
                  <c:v>50.6540285237134</c:v>
                </c:pt>
                <c:pt idx="1987">
                  <c:v>50.674498779699199</c:v>
                </c:pt>
                <c:pt idx="1988">
                  <c:v>50.694969035685098</c:v>
                </c:pt>
                <c:pt idx="1989">
                  <c:v>50.715439291670897</c:v>
                </c:pt>
                <c:pt idx="1990">
                  <c:v>50.735909547656803</c:v>
                </c:pt>
                <c:pt idx="1991">
                  <c:v>50.756379803642602</c:v>
                </c:pt>
                <c:pt idx="1992">
                  <c:v>50.776850059628501</c:v>
                </c:pt>
                <c:pt idx="1993">
                  <c:v>50.7973203156143</c:v>
                </c:pt>
                <c:pt idx="1994">
                  <c:v>50.817790571600199</c:v>
                </c:pt>
                <c:pt idx="1995">
                  <c:v>50.838260827586097</c:v>
                </c:pt>
                <c:pt idx="1996">
                  <c:v>50.858731083571897</c:v>
                </c:pt>
                <c:pt idx="1997">
                  <c:v>50.879201339557802</c:v>
                </c:pt>
                <c:pt idx="1998">
                  <c:v>50.899671595543602</c:v>
                </c:pt>
                <c:pt idx="1999">
                  <c:v>50.9201418515295</c:v>
                </c:pt>
                <c:pt idx="2000">
                  <c:v>50.9406121075153</c:v>
                </c:pt>
                <c:pt idx="2001">
                  <c:v>50.961082363501198</c:v>
                </c:pt>
                <c:pt idx="2002">
                  <c:v>50.981552619486997</c:v>
                </c:pt>
                <c:pt idx="2003">
                  <c:v>51.002022875472903</c:v>
                </c:pt>
                <c:pt idx="2004">
                  <c:v>51.022493131458802</c:v>
                </c:pt>
                <c:pt idx="2005">
                  <c:v>51.042963387444601</c:v>
                </c:pt>
                <c:pt idx="2006">
                  <c:v>51.0634336434305</c:v>
                </c:pt>
                <c:pt idx="2007">
                  <c:v>51.083903899416299</c:v>
                </c:pt>
                <c:pt idx="2008">
                  <c:v>51.104374155402198</c:v>
                </c:pt>
                <c:pt idx="2009">
                  <c:v>51.124844411387997</c:v>
                </c:pt>
                <c:pt idx="2010">
                  <c:v>51.145314667373903</c:v>
                </c:pt>
                <c:pt idx="2011">
                  <c:v>51.165784923359801</c:v>
                </c:pt>
                <c:pt idx="2012">
                  <c:v>51.186255179345601</c:v>
                </c:pt>
                <c:pt idx="2013">
                  <c:v>51.206725435331499</c:v>
                </c:pt>
                <c:pt idx="2014">
                  <c:v>51.227195691317299</c:v>
                </c:pt>
                <c:pt idx="2015">
                  <c:v>51.247665947303197</c:v>
                </c:pt>
                <c:pt idx="2016">
                  <c:v>51.268136203288996</c:v>
                </c:pt>
                <c:pt idx="2017">
                  <c:v>51.288606459274902</c:v>
                </c:pt>
                <c:pt idx="2018">
                  <c:v>51.309076715260701</c:v>
                </c:pt>
                <c:pt idx="2019">
                  <c:v>51.3295469712466</c:v>
                </c:pt>
                <c:pt idx="2020">
                  <c:v>51.350017227232499</c:v>
                </c:pt>
                <c:pt idx="2021">
                  <c:v>51.370487483218298</c:v>
                </c:pt>
                <c:pt idx="2022">
                  <c:v>51.390957739204197</c:v>
                </c:pt>
                <c:pt idx="2023">
                  <c:v>51.411427995190003</c:v>
                </c:pt>
                <c:pt idx="2024">
                  <c:v>51.431898251175902</c:v>
                </c:pt>
                <c:pt idx="2025">
                  <c:v>51.452368507161701</c:v>
                </c:pt>
                <c:pt idx="2026">
                  <c:v>51.4728387631476</c:v>
                </c:pt>
                <c:pt idx="2027">
                  <c:v>51.493309019133399</c:v>
                </c:pt>
                <c:pt idx="2028">
                  <c:v>51.513779275119298</c:v>
                </c:pt>
                <c:pt idx="2029">
                  <c:v>51.534249531105203</c:v>
                </c:pt>
                <c:pt idx="2030">
                  <c:v>51.554719787091003</c:v>
                </c:pt>
                <c:pt idx="2031">
                  <c:v>51.575190043076901</c:v>
                </c:pt>
                <c:pt idx="2032">
                  <c:v>51.5956602990627</c:v>
                </c:pt>
                <c:pt idx="2033">
                  <c:v>51.616130555048599</c:v>
                </c:pt>
                <c:pt idx="2034">
                  <c:v>51.636600811034398</c:v>
                </c:pt>
                <c:pt idx="2035">
                  <c:v>51.657071067020297</c:v>
                </c:pt>
                <c:pt idx="2036">
                  <c:v>51.677541323006203</c:v>
                </c:pt>
                <c:pt idx="2037">
                  <c:v>51.698011578992002</c:v>
                </c:pt>
                <c:pt idx="2038">
                  <c:v>51.718481834977901</c:v>
                </c:pt>
                <c:pt idx="2039">
                  <c:v>51.7389520909637</c:v>
                </c:pt>
                <c:pt idx="2040">
                  <c:v>51.759422346949599</c:v>
                </c:pt>
                <c:pt idx="2041">
                  <c:v>51.779892602935398</c:v>
                </c:pt>
                <c:pt idx="2042">
                  <c:v>51.800362858921297</c:v>
                </c:pt>
                <c:pt idx="2043">
                  <c:v>51.820833114907103</c:v>
                </c:pt>
                <c:pt idx="2044">
                  <c:v>51.841303370893002</c:v>
                </c:pt>
                <c:pt idx="2045">
                  <c:v>51.8617736268789</c:v>
                </c:pt>
                <c:pt idx="2046">
                  <c:v>51.882243882864699</c:v>
                </c:pt>
                <c:pt idx="2047">
                  <c:v>51.902714138850598</c:v>
                </c:pt>
                <c:pt idx="2048">
                  <c:v>51.923184394836397</c:v>
                </c:pt>
                <c:pt idx="2049">
                  <c:v>51.943654650822303</c:v>
                </c:pt>
                <c:pt idx="2050">
                  <c:v>51.964124906808102</c:v>
                </c:pt>
                <c:pt idx="2051">
                  <c:v>51.984595162794001</c:v>
                </c:pt>
                <c:pt idx="2052">
                  <c:v>52.0050654187799</c:v>
                </c:pt>
                <c:pt idx="2053">
                  <c:v>52.025535674765699</c:v>
                </c:pt>
                <c:pt idx="2054">
                  <c:v>52.046005930751598</c:v>
                </c:pt>
                <c:pt idx="2055">
                  <c:v>52.066476186737397</c:v>
                </c:pt>
                <c:pt idx="2056">
                  <c:v>52.086946442723303</c:v>
                </c:pt>
                <c:pt idx="2057">
                  <c:v>52.107416698709102</c:v>
                </c:pt>
                <c:pt idx="2058">
                  <c:v>52.127886954695001</c:v>
                </c:pt>
                <c:pt idx="2059">
                  <c:v>52.1483572106808</c:v>
                </c:pt>
                <c:pt idx="2060">
                  <c:v>52.168827466666698</c:v>
                </c:pt>
                <c:pt idx="2061">
                  <c:v>52.189297722652597</c:v>
                </c:pt>
                <c:pt idx="2062">
                  <c:v>52.209767978638403</c:v>
                </c:pt>
                <c:pt idx="2063">
                  <c:v>52.230238234624302</c:v>
                </c:pt>
                <c:pt idx="2064">
                  <c:v>52.250708490610101</c:v>
                </c:pt>
                <c:pt idx="2065">
                  <c:v>52.271178746596</c:v>
                </c:pt>
                <c:pt idx="2066">
                  <c:v>52.291649002581799</c:v>
                </c:pt>
                <c:pt idx="2067">
                  <c:v>52.312119258567698</c:v>
                </c:pt>
                <c:pt idx="2068">
                  <c:v>52.332589514553497</c:v>
                </c:pt>
                <c:pt idx="2069">
                  <c:v>52.353059770539403</c:v>
                </c:pt>
                <c:pt idx="2070">
                  <c:v>52.373530026525302</c:v>
                </c:pt>
                <c:pt idx="2071">
                  <c:v>52.394000282511101</c:v>
                </c:pt>
                <c:pt idx="2072">
                  <c:v>52.414470538497</c:v>
                </c:pt>
                <c:pt idx="2073">
                  <c:v>52.434940794482799</c:v>
                </c:pt>
                <c:pt idx="2074">
                  <c:v>52.455411050468697</c:v>
                </c:pt>
                <c:pt idx="2075">
                  <c:v>52.475881306454497</c:v>
                </c:pt>
                <c:pt idx="2076">
                  <c:v>52.496351562440402</c:v>
                </c:pt>
                <c:pt idx="2077">
                  <c:v>52.516821818426301</c:v>
                </c:pt>
                <c:pt idx="2078">
                  <c:v>52.5372920744121</c:v>
                </c:pt>
                <c:pt idx="2079">
                  <c:v>52.557762330397999</c:v>
                </c:pt>
                <c:pt idx="2080">
                  <c:v>52.578232586383798</c:v>
                </c:pt>
                <c:pt idx="2081">
                  <c:v>52.598702842369697</c:v>
                </c:pt>
                <c:pt idx="2082">
                  <c:v>52.619173098355503</c:v>
                </c:pt>
                <c:pt idx="2083">
                  <c:v>52.639643354341402</c:v>
                </c:pt>
                <c:pt idx="2084">
                  <c:v>52.660113610327201</c:v>
                </c:pt>
                <c:pt idx="2085">
                  <c:v>52.6805838663131</c:v>
                </c:pt>
                <c:pt idx="2086">
                  <c:v>52.701054122298999</c:v>
                </c:pt>
                <c:pt idx="2087">
                  <c:v>52.721524378284798</c:v>
                </c:pt>
                <c:pt idx="2088">
                  <c:v>52.741994634270696</c:v>
                </c:pt>
                <c:pt idx="2089">
                  <c:v>52.762464890256503</c:v>
                </c:pt>
                <c:pt idx="2090">
                  <c:v>52.782935146242401</c:v>
                </c:pt>
                <c:pt idx="2091">
                  <c:v>52.803405402228201</c:v>
                </c:pt>
                <c:pt idx="2092">
                  <c:v>52.823875658214099</c:v>
                </c:pt>
                <c:pt idx="2093">
                  <c:v>52.844345914199899</c:v>
                </c:pt>
                <c:pt idx="2094">
                  <c:v>52.864816170185797</c:v>
                </c:pt>
                <c:pt idx="2095">
                  <c:v>52.885286426171703</c:v>
                </c:pt>
                <c:pt idx="2096">
                  <c:v>52.905756682157502</c:v>
                </c:pt>
                <c:pt idx="2097">
                  <c:v>52.926226938143401</c:v>
                </c:pt>
                <c:pt idx="2098">
                  <c:v>52.9466971941292</c:v>
                </c:pt>
                <c:pt idx="2099">
                  <c:v>52.967167450115099</c:v>
                </c:pt>
                <c:pt idx="2100">
                  <c:v>52.987637706100898</c:v>
                </c:pt>
                <c:pt idx="2101">
                  <c:v>53.008107962086797</c:v>
                </c:pt>
                <c:pt idx="2102">
                  <c:v>53.028578218072703</c:v>
                </c:pt>
                <c:pt idx="2103">
                  <c:v>53.049048474058502</c:v>
                </c:pt>
                <c:pt idx="2104">
                  <c:v>53.0695187300444</c:v>
                </c:pt>
                <c:pt idx="2105">
                  <c:v>53.0899889860302</c:v>
                </c:pt>
                <c:pt idx="2106">
                  <c:v>53.110459242016098</c:v>
                </c:pt>
                <c:pt idx="2107">
                  <c:v>53.130929498001898</c:v>
                </c:pt>
                <c:pt idx="2108">
                  <c:v>53.151399753987803</c:v>
                </c:pt>
                <c:pt idx="2109">
                  <c:v>53.171870009973603</c:v>
                </c:pt>
                <c:pt idx="2110">
                  <c:v>53.192340265959501</c:v>
                </c:pt>
                <c:pt idx="2111">
                  <c:v>53.2128105219454</c:v>
                </c:pt>
                <c:pt idx="2112">
                  <c:v>53.233280777931199</c:v>
                </c:pt>
                <c:pt idx="2113">
                  <c:v>53.253751033917098</c:v>
                </c:pt>
                <c:pt idx="2114">
                  <c:v>53.274221289902897</c:v>
                </c:pt>
                <c:pt idx="2115">
                  <c:v>53.294691545888803</c:v>
                </c:pt>
                <c:pt idx="2116">
                  <c:v>53.315161801874602</c:v>
                </c:pt>
                <c:pt idx="2117">
                  <c:v>53.335632057860501</c:v>
                </c:pt>
                <c:pt idx="2118">
                  <c:v>53.356102313846399</c:v>
                </c:pt>
                <c:pt idx="2119">
                  <c:v>53.376572569832199</c:v>
                </c:pt>
                <c:pt idx="2120">
                  <c:v>53.397042825818097</c:v>
                </c:pt>
                <c:pt idx="2121">
                  <c:v>53.417513081803897</c:v>
                </c:pt>
                <c:pt idx="2122">
                  <c:v>53.437983337789802</c:v>
                </c:pt>
                <c:pt idx="2123">
                  <c:v>53.458453593775602</c:v>
                </c:pt>
                <c:pt idx="2124">
                  <c:v>53.4789238497615</c:v>
                </c:pt>
                <c:pt idx="2125">
                  <c:v>53.499394105747299</c:v>
                </c:pt>
                <c:pt idx="2126">
                  <c:v>53.519864361733198</c:v>
                </c:pt>
                <c:pt idx="2127">
                  <c:v>53.540334617719097</c:v>
                </c:pt>
                <c:pt idx="2128">
                  <c:v>53.560804873704903</c:v>
                </c:pt>
                <c:pt idx="2129">
                  <c:v>53.581275129690802</c:v>
                </c:pt>
                <c:pt idx="2130">
                  <c:v>53.601745385676601</c:v>
                </c:pt>
                <c:pt idx="2131">
                  <c:v>53.6222156416625</c:v>
                </c:pt>
                <c:pt idx="2132">
                  <c:v>53.642685897648299</c:v>
                </c:pt>
                <c:pt idx="2133">
                  <c:v>53.663156153634198</c:v>
                </c:pt>
                <c:pt idx="2134">
                  <c:v>53.683626409619997</c:v>
                </c:pt>
                <c:pt idx="2135">
                  <c:v>53.704096665605903</c:v>
                </c:pt>
                <c:pt idx="2136">
                  <c:v>53.724566921591801</c:v>
                </c:pt>
                <c:pt idx="2137">
                  <c:v>53.745037177577601</c:v>
                </c:pt>
                <c:pt idx="2138">
                  <c:v>53.765507433563499</c:v>
                </c:pt>
                <c:pt idx="2139">
                  <c:v>53.785977689549298</c:v>
                </c:pt>
                <c:pt idx="2140">
                  <c:v>53.806447945535197</c:v>
                </c:pt>
                <c:pt idx="2141">
                  <c:v>53.826918201521003</c:v>
                </c:pt>
                <c:pt idx="2142">
                  <c:v>53.847388457506902</c:v>
                </c:pt>
                <c:pt idx="2143">
                  <c:v>53.867858713492801</c:v>
                </c:pt>
                <c:pt idx="2144">
                  <c:v>53.8883289694786</c:v>
                </c:pt>
                <c:pt idx="2145">
                  <c:v>53.908799225464499</c:v>
                </c:pt>
                <c:pt idx="2146">
                  <c:v>53.929269481450298</c:v>
                </c:pt>
                <c:pt idx="2147">
                  <c:v>53.949739737436197</c:v>
                </c:pt>
                <c:pt idx="2148">
                  <c:v>53.970209993422003</c:v>
                </c:pt>
                <c:pt idx="2149">
                  <c:v>53.990680249407902</c:v>
                </c:pt>
                <c:pt idx="2150">
                  <c:v>54.011150505393701</c:v>
                </c:pt>
                <c:pt idx="2151">
                  <c:v>54.0316207613796</c:v>
                </c:pt>
                <c:pt idx="2152">
                  <c:v>54.052091017365498</c:v>
                </c:pt>
                <c:pt idx="2153">
                  <c:v>54.072561273351297</c:v>
                </c:pt>
                <c:pt idx="2154">
                  <c:v>54.093031529337203</c:v>
                </c:pt>
                <c:pt idx="2155">
                  <c:v>54.113501785323002</c:v>
                </c:pt>
                <c:pt idx="2156">
                  <c:v>54.133972041308901</c:v>
                </c:pt>
                <c:pt idx="2157">
                  <c:v>54.1544422972947</c:v>
                </c:pt>
                <c:pt idx="2158">
                  <c:v>54.174912553280599</c:v>
                </c:pt>
                <c:pt idx="2159">
                  <c:v>54.195382809266398</c:v>
                </c:pt>
                <c:pt idx="2160">
                  <c:v>54.215853065252297</c:v>
                </c:pt>
                <c:pt idx="2161">
                  <c:v>54.236323321238203</c:v>
                </c:pt>
                <c:pt idx="2162">
                  <c:v>54.256793577224002</c:v>
                </c:pt>
                <c:pt idx="2163">
                  <c:v>54.277263833209901</c:v>
                </c:pt>
                <c:pt idx="2164">
                  <c:v>54.2977340891957</c:v>
                </c:pt>
                <c:pt idx="2165">
                  <c:v>54.318204345181599</c:v>
                </c:pt>
                <c:pt idx="2166">
                  <c:v>54.338674601167398</c:v>
                </c:pt>
                <c:pt idx="2167">
                  <c:v>54.359144857153296</c:v>
                </c:pt>
                <c:pt idx="2168">
                  <c:v>54.379615113139202</c:v>
                </c:pt>
                <c:pt idx="2169">
                  <c:v>54.400085369125001</c:v>
                </c:pt>
                <c:pt idx="2170">
                  <c:v>54.4205556251109</c:v>
                </c:pt>
                <c:pt idx="2171">
                  <c:v>54.441025881096699</c:v>
                </c:pt>
                <c:pt idx="2172">
                  <c:v>54.461496137082598</c:v>
                </c:pt>
                <c:pt idx="2173">
                  <c:v>54.481966393068397</c:v>
                </c:pt>
                <c:pt idx="2174">
                  <c:v>54.502436649054303</c:v>
                </c:pt>
                <c:pt idx="2175">
                  <c:v>54.522906905040102</c:v>
                </c:pt>
                <c:pt idx="2176">
                  <c:v>54.543377161026001</c:v>
                </c:pt>
                <c:pt idx="2177">
                  <c:v>54.5638474170119</c:v>
                </c:pt>
                <c:pt idx="2178">
                  <c:v>54.584317672997699</c:v>
                </c:pt>
                <c:pt idx="2179">
                  <c:v>54.604787928983598</c:v>
                </c:pt>
                <c:pt idx="2180">
                  <c:v>54.625258184969397</c:v>
                </c:pt>
                <c:pt idx="2181">
                  <c:v>54.645728440955303</c:v>
                </c:pt>
                <c:pt idx="2182">
                  <c:v>54.666198696941102</c:v>
                </c:pt>
                <c:pt idx="2183">
                  <c:v>54.686668952927</c:v>
                </c:pt>
                <c:pt idx="2184">
                  <c:v>54.7071392089128</c:v>
                </c:pt>
                <c:pt idx="2185">
                  <c:v>54.727609464898698</c:v>
                </c:pt>
                <c:pt idx="2186">
                  <c:v>54.748079720884597</c:v>
                </c:pt>
                <c:pt idx="2187">
                  <c:v>54.768549976870403</c:v>
                </c:pt>
                <c:pt idx="2188">
                  <c:v>54.789020232856302</c:v>
                </c:pt>
                <c:pt idx="2189">
                  <c:v>54.809490488842101</c:v>
                </c:pt>
                <c:pt idx="2190">
                  <c:v>54.829960744828</c:v>
                </c:pt>
                <c:pt idx="2191">
                  <c:v>54.850431000813799</c:v>
                </c:pt>
                <c:pt idx="2192">
                  <c:v>54.870901256799698</c:v>
                </c:pt>
                <c:pt idx="2193">
                  <c:v>54.891371512785597</c:v>
                </c:pt>
                <c:pt idx="2194">
                  <c:v>54.911841768771403</c:v>
                </c:pt>
                <c:pt idx="2195">
                  <c:v>54.932312024757302</c:v>
                </c:pt>
                <c:pt idx="2196">
                  <c:v>54.952782280743101</c:v>
                </c:pt>
                <c:pt idx="2197">
                  <c:v>54.973252536728999</c:v>
                </c:pt>
                <c:pt idx="2198">
                  <c:v>54.993722792714799</c:v>
                </c:pt>
                <c:pt idx="2199">
                  <c:v>55.014193048700697</c:v>
                </c:pt>
                <c:pt idx="2200">
                  <c:v>55.034663304686497</c:v>
                </c:pt>
                <c:pt idx="2201">
                  <c:v>55.055133560672402</c:v>
                </c:pt>
                <c:pt idx="2202">
                  <c:v>55.075603816658301</c:v>
                </c:pt>
                <c:pt idx="2203">
                  <c:v>55.0960740726441</c:v>
                </c:pt>
                <c:pt idx="2204">
                  <c:v>55.116544328629999</c:v>
                </c:pt>
                <c:pt idx="2205">
                  <c:v>55.137014584615798</c:v>
                </c:pt>
                <c:pt idx="2206">
                  <c:v>55.157484840601697</c:v>
                </c:pt>
                <c:pt idx="2207">
                  <c:v>55.177955096587503</c:v>
                </c:pt>
                <c:pt idx="2208">
                  <c:v>55.198425352573402</c:v>
                </c:pt>
                <c:pt idx="2209">
                  <c:v>55.218895608559301</c:v>
                </c:pt>
                <c:pt idx="2210">
                  <c:v>55.2393658645451</c:v>
                </c:pt>
                <c:pt idx="2211">
                  <c:v>55.259836120530998</c:v>
                </c:pt>
                <c:pt idx="2212">
                  <c:v>55.280306376516798</c:v>
                </c:pt>
                <c:pt idx="2213">
                  <c:v>55.300776632502703</c:v>
                </c:pt>
                <c:pt idx="2214">
                  <c:v>55.321246888488503</c:v>
                </c:pt>
                <c:pt idx="2215">
                  <c:v>55.341717144474401</c:v>
                </c:pt>
                <c:pt idx="2216">
                  <c:v>55.362187400460201</c:v>
                </c:pt>
                <c:pt idx="2217">
                  <c:v>55.382657656446099</c:v>
                </c:pt>
                <c:pt idx="2218">
                  <c:v>55.403127912431998</c:v>
                </c:pt>
                <c:pt idx="2219">
                  <c:v>55.423598168417797</c:v>
                </c:pt>
                <c:pt idx="2220">
                  <c:v>55.444068424403703</c:v>
                </c:pt>
                <c:pt idx="2221">
                  <c:v>55.464538680389502</c:v>
                </c:pt>
                <c:pt idx="2222">
                  <c:v>55.485008936375401</c:v>
                </c:pt>
                <c:pt idx="2223">
                  <c:v>55.5054791923612</c:v>
                </c:pt>
                <c:pt idx="2224">
                  <c:v>55.525949448347099</c:v>
                </c:pt>
                <c:pt idx="2225">
                  <c:v>55.546419704332898</c:v>
                </c:pt>
                <c:pt idx="2226">
                  <c:v>55.566889960318797</c:v>
                </c:pt>
                <c:pt idx="2227">
                  <c:v>55.587360216304702</c:v>
                </c:pt>
                <c:pt idx="2228">
                  <c:v>55.607830472290502</c:v>
                </c:pt>
                <c:pt idx="2229">
                  <c:v>55.6283007282764</c:v>
                </c:pt>
                <c:pt idx="2230">
                  <c:v>55.6487709842622</c:v>
                </c:pt>
                <c:pt idx="2231">
                  <c:v>55.669241240248098</c:v>
                </c:pt>
                <c:pt idx="2232">
                  <c:v>55.689711496233897</c:v>
                </c:pt>
                <c:pt idx="2233">
                  <c:v>55.710181752219803</c:v>
                </c:pt>
                <c:pt idx="2234">
                  <c:v>55.730652008205702</c:v>
                </c:pt>
                <c:pt idx="2235">
                  <c:v>55.751122264191501</c:v>
                </c:pt>
                <c:pt idx="2236">
                  <c:v>55.7715925201774</c:v>
                </c:pt>
                <c:pt idx="2237">
                  <c:v>55.792062776163199</c:v>
                </c:pt>
                <c:pt idx="2238">
                  <c:v>55.812533032149098</c:v>
                </c:pt>
                <c:pt idx="2239">
                  <c:v>55.833003288134897</c:v>
                </c:pt>
                <c:pt idx="2240">
                  <c:v>55.853473544120803</c:v>
                </c:pt>
                <c:pt idx="2241">
                  <c:v>55.873943800106602</c:v>
                </c:pt>
                <c:pt idx="2242">
                  <c:v>55.894414056092501</c:v>
                </c:pt>
                <c:pt idx="2243">
                  <c:v>55.914884312078399</c:v>
                </c:pt>
                <c:pt idx="2244">
                  <c:v>55.935354568064199</c:v>
                </c:pt>
                <c:pt idx="2245">
                  <c:v>55.955824824050097</c:v>
                </c:pt>
                <c:pt idx="2246">
                  <c:v>55.976295080035896</c:v>
                </c:pt>
                <c:pt idx="2247">
                  <c:v>55.996765336021802</c:v>
                </c:pt>
                <c:pt idx="2248">
                  <c:v>56.017235592007601</c:v>
                </c:pt>
                <c:pt idx="2249">
                  <c:v>56.0377058479935</c:v>
                </c:pt>
                <c:pt idx="2250">
                  <c:v>56.058176103979299</c:v>
                </c:pt>
                <c:pt idx="2251">
                  <c:v>56.078646359965198</c:v>
                </c:pt>
                <c:pt idx="2252">
                  <c:v>56.099116615951097</c:v>
                </c:pt>
                <c:pt idx="2253">
                  <c:v>56.119586871936903</c:v>
                </c:pt>
                <c:pt idx="2254">
                  <c:v>56.140057127922802</c:v>
                </c:pt>
                <c:pt idx="2255">
                  <c:v>56.160527383908601</c:v>
                </c:pt>
                <c:pt idx="2256">
                  <c:v>56.1809976398945</c:v>
                </c:pt>
                <c:pt idx="2257">
                  <c:v>56.201467895880299</c:v>
                </c:pt>
                <c:pt idx="2258">
                  <c:v>56.221938151866198</c:v>
                </c:pt>
                <c:pt idx="2259">
                  <c:v>56.242408407852103</c:v>
                </c:pt>
                <c:pt idx="2260">
                  <c:v>56.262878663837903</c:v>
                </c:pt>
                <c:pt idx="2261">
                  <c:v>56.283348919823801</c:v>
                </c:pt>
                <c:pt idx="2262">
                  <c:v>56.3038191758096</c:v>
                </c:pt>
                <c:pt idx="2263">
                  <c:v>56.324289431795499</c:v>
                </c:pt>
                <c:pt idx="2264">
                  <c:v>56.344759687781298</c:v>
                </c:pt>
                <c:pt idx="2265">
                  <c:v>56.365229943767197</c:v>
                </c:pt>
                <c:pt idx="2266">
                  <c:v>56.385700199753003</c:v>
                </c:pt>
                <c:pt idx="2267">
                  <c:v>56.406170455738902</c:v>
                </c:pt>
                <c:pt idx="2268">
                  <c:v>56.426640711724801</c:v>
                </c:pt>
                <c:pt idx="2269">
                  <c:v>56.4471109677106</c:v>
                </c:pt>
                <c:pt idx="2270">
                  <c:v>56.467581223696499</c:v>
                </c:pt>
                <c:pt idx="2271">
                  <c:v>56.488051479682298</c:v>
                </c:pt>
                <c:pt idx="2272">
                  <c:v>56.508521735668197</c:v>
                </c:pt>
                <c:pt idx="2273">
                  <c:v>56.528991991654003</c:v>
                </c:pt>
                <c:pt idx="2274">
                  <c:v>56.549462247639902</c:v>
                </c:pt>
                <c:pt idx="2275">
                  <c:v>56.5699325036258</c:v>
                </c:pt>
                <c:pt idx="2276">
                  <c:v>56.590402759611599</c:v>
                </c:pt>
                <c:pt idx="2277">
                  <c:v>56.610873015597498</c:v>
                </c:pt>
                <c:pt idx="2278">
                  <c:v>56.631343271583297</c:v>
                </c:pt>
                <c:pt idx="2279">
                  <c:v>56.651813527569203</c:v>
                </c:pt>
                <c:pt idx="2280">
                  <c:v>56.672283783555002</c:v>
                </c:pt>
                <c:pt idx="2281">
                  <c:v>56.692754039540901</c:v>
                </c:pt>
                <c:pt idx="2282">
                  <c:v>56.7132242955267</c:v>
                </c:pt>
                <c:pt idx="2283">
                  <c:v>56.733694551512599</c:v>
                </c:pt>
                <c:pt idx="2284">
                  <c:v>56.754164807498498</c:v>
                </c:pt>
                <c:pt idx="2285">
                  <c:v>56.774635063484297</c:v>
                </c:pt>
                <c:pt idx="2286">
                  <c:v>56.795105319470203</c:v>
                </c:pt>
                <c:pt idx="2287">
                  <c:v>56.815575575456002</c:v>
                </c:pt>
                <c:pt idx="2288">
                  <c:v>56.836045831441901</c:v>
                </c:pt>
                <c:pt idx="2289">
                  <c:v>56.8565160874277</c:v>
                </c:pt>
                <c:pt idx="2290">
                  <c:v>56.876986343413598</c:v>
                </c:pt>
                <c:pt idx="2291">
                  <c:v>56.897456599399398</c:v>
                </c:pt>
                <c:pt idx="2292">
                  <c:v>56.917926855385303</c:v>
                </c:pt>
                <c:pt idx="2293">
                  <c:v>56.938397111371202</c:v>
                </c:pt>
                <c:pt idx="2294">
                  <c:v>56.958867367357001</c:v>
                </c:pt>
                <c:pt idx="2295">
                  <c:v>56.9793376233429</c:v>
                </c:pt>
                <c:pt idx="2296">
                  <c:v>56.999807879328699</c:v>
                </c:pt>
                <c:pt idx="2297">
                  <c:v>57.020278135314598</c:v>
                </c:pt>
                <c:pt idx="2298">
                  <c:v>57.040748391300397</c:v>
                </c:pt>
                <c:pt idx="2299">
                  <c:v>57.061218647286303</c:v>
                </c:pt>
                <c:pt idx="2300">
                  <c:v>57.081688903272202</c:v>
                </c:pt>
                <c:pt idx="2301">
                  <c:v>57.102159159258001</c:v>
                </c:pt>
                <c:pt idx="2302">
                  <c:v>57.1226294152439</c:v>
                </c:pt>
                <c:pt idx="2303">
                  <c:v>57.143099671229699</c:v>
                </c:pt>
                <c:pt idx="2304">
                  <c:v>57.163569927215597</c:v>
                </c:pt>
                <c:pt idx="2305">
                  <c:v>57.184040183201397</c:v>
                </c:pt>
                <c:pt idx="2306">
                  <c:v>57.204510439187302</c:v>
                </c:pt>
                <c:pt idx="2307">
                  <c:v>57.224980695173102</c:v>
                </c:pt>
                <c:pt idx="2308">
                  <c:v>57.245450951159</c:v>
                </c:pt>
                <c:pt idx="2309">
                  <c:v>57.265921207144899</c:v>
                </c:pt>
                <c:pt idx="2310">
                  <c:v>57.286391463130698</c:v>
                </c:pt>
                <c:pt idx="2311">
                  <c:v>57.306861719116597</c:v>
                </c:pt>
                <c:pt idx="2312">
                  <c:v>57.327331975102403</c:v>
                </c:pt>
                <c:pt idx="2313">
                  <c:v>57.347802231088302</c:v>
                </c:pt>
                <c:pt idx="2314">
                  <c:v>57.368272487074101</c:v>
                </c:pt>
                <c:pt idx="2315">
                  <c:v>57.38874274306</c:v>
                </c:pt>
                <c:pt idx="2316">
                  <c:v>57.409212999045799</c:v>
                </c:pt>
                <c:pt idx="2317">
                  <c:v>57.429683255031698</c:v>
                </c:pt>
                <c:pt idx="2318">
                  <c:v>57.450153511017596</c:v>
                </c:pt>
                <c:pt idx="2319">
                  <c:v>57.470623767003403</c:v>
                </c:pt>
                <c:pt idx="2320">
                  <c:v>57.491094022989301</c:v>
                </c:pt>
                <c:pt idx="2321">
                  <c:v>57.511564278975101</c:v>
                </c:pt>
                <c:pt idx="2322">
                  <c:v>57.532034534960999</c:v>
                </c:pt>
                <c:pt idx="2323">
                  <c:v>57.552504790946799</c:v>
                </c:pt>
                <c:pt idx="2324">
                  <c:v>57.572975046932697</c:v>
                </c:pt>
                <c:pt idx="2325">
                  <c:v>57.593445302918603</c:v>
                </c:pt>
                <c:pt idx="2326">
                  <c:v>57.613915558904402</c:v>
                </c:pt>
                <c:pt idx="2327">
                  <c:v>57.634385814890301</c:v>
                </c:pt>
                <c:pt idx="2328">
                  <c:v>57.6548560708761</c:v>
                </c:pt>
                <c:pt idx="2329">
                  <c:v>57.675326326861999</c:v>
                </c:pt>
                <c:pt idx="2330">
                  <c:v>57.695796582847798</c:v>
                </c:pt>
                <c:pt idx="2331">
                  <c:v>57.716266838833697</c:v>
                </c:pt>
                <c:pt idx="2332">
                  <c:v>57.736737094819503</c:v>
                </c:pt>
                <c:pt idx="2333">
                  <c:v>57.757207350805402</c:v>
                </c:pt>
                <c:pt idx="2334">
                  <c:v>57.7776776067913</c:v>
                </c:pt>
                <c:pt idx="2335">
                  <c:v>57.7981478627771</c:v>
                </c:pt>
                <c:pt idx="2336">
                  <c:v>57.818618118762998</c:v>
                </c:pt>
                <c:pt idx="2337">
                  <c:v>57.839088374748798</c:v>
                </c:pt>
                <c:pt idx="2338">
                  <c:v>57.859558630734703</c:v>
                </c:pt>
                <c:pt idx="2339">
                  <c:v>57.880028886720503</c:v>
                </c:pt>
                <c:pt idx="2340">
                  <c:v>57.900499142706401</c:v>
                </c:pt>
                <c:pt idx="2341">
                  <c:v>57.9209693986923</c:v>
                </c:pt>
                <c:pt idx="2342">
                  <c:v>57.941439654678099</c:v>
                </c:pt>
                <c:pt idx="2343">
                  <c:v>57.961909910663998</c:v>
                </c:pt>
                <c:pt idx="2344">
                  <c:v>57.982380166649797</c:v>
                </c:pt>
                <c:pt idx="2345">
                  <c:v>58.002850422635703</c:v>
                </c:pt>
                <c:pt idx="2346">
                  <c:v>58.023320678621502</c:v>
                </c:pt>
                <c:pt idx="2347">
                  <c:v>58.043790934607401</c:v>
                </c:pt>
                <c:pt idx="2348">
                  <c:v>58.0642611905932</c:v>
                </c:pt>
                <c:pt idx="2349">
                  <c:v>58.084731446579099</c:v>
                </c:pt>
                <c:pt idx="2350">
                  <c:v>58.105201702564997</c:v>
                </c:pt>
                <c:pt idx="2351">
                  <c:v>58.125671958550797</c:v>
                </c:pt>
                <c:pt idx="2352">
                  <c:v>58.146142214536702</c:v>
                </c:pt>
                <c:pt idx="2353">
                  <c:v>58.166612470522502</c:v>
                </c:pt>
                <c:pt idx="2354">
                  <c:v>58.1870827265084</c:v>
                </c:pt>
                <c:pt idx="2355">
                  <c:v>58.2075529824942</c:v>
                </c:pt>
                <c:pt idx="2356">
                  <c:v>58.228023238480098</c:v>
                </c:pt>
                <c:pt idx="2357">
                  <c:v>58.248493494465897</c:v>
                </c:pt>
                <c:pt idx="2358">
                  <c:v>58.268963750451803</c:v>
                </c:pt>
                <c:pt idx="2359">
                  <c:v>58.289434006437702</c:v>
                </c:pt>
                <c:pt idx="2360">
                  <c:v>58.309904262423501</c:v>
                </c:pt>
                <c:pt idx="2361">
                  <c:v>58.3303745184094</c:v>
                </c:pt>
                <c:pt idx="2362">
                  <c:v>58.350844774395199</c:v>
                </c:pt>
                <c:pt idx="2363">
                  <c:v>58.371315030381098</c:v>
                </c:pt>
                <c:pt idx="2364">
                  <c:v>58.391785286366897</c:v>
                </c:pt>
                <c:pt idx="2365">
                  <c:v>58.412255542352803</c:v>
                </c:pt>
                <c:pt idx="2366">
                  <c:v>58.432725798338701</c:v>
                </c:pt>
                <c:pt idx="2367">
                  <c:v>58.453196054324501</c:v>
                </c:pt>
                <c:pt idx="2368">
                  <c:v>58.473666310310399</c:v>
                </c:pt>
                <c:pt idx="2369">
                  <c:v>58.494136566296199</c:v>
                </c:pt>
                <c:pt idx="2370">
                  <c:v>58.514606822282097</c:v>
                </c:pt>
                <c:pt idx="2371">
                  <c:v>58.535077078267904</c:v>
                </c:pt>
                <c:pt idx="2372">
                  <c:v>58.555547334253802</c:v>
                </c:pt>
                <c:pt idx="2373">
                  <c:v>58.576017590239601</c:v>
                </c:pt>
                <c:pt idx="2374">
                  <c:v>58.5964878462255</c:v>
                </c:pt>
                <c:pt idx="2375">
                  <c:v>58.616958102211399</c:v>
                </c:pt>
                <c:pt idx="2376">
                  <c:v>58.637428358197198</c:v>
                </c:pt>
                <c:pt idx="2377">
                  <c:v>58.657898614183097</c:v>
                </c:pt>
                <c:pt idx="2378">
                  <c:v>58.678368870168903</c:v>
                </c:pt>
                <c:pt idx="2379">
                  <c:v>58.698839126154802</c:v>
                </c:pt>
                <c:pt idx="2380">
                  <c:v>58.719309382140601</c:v>
                </c:pt>
                <c:pt idx="2381">
                  <c:v>58.7397796381265</c:v>
                </c:pt>
                <c:pt idx="2382">
                  <c:v>58.760249894112299</c:v>
                </c:pt>
                <c:pt idx="2383">
                  <c:v>58.780720150098198</c:v>
                </c:pt>
                <c:pt idx="2384">
                  <c:v>58.801190406084103</c:v>
                </c:pt>
                <c:pt idx="2385">
                  <c:v>58.821660662069903</c:v>
                </c:pt>
                <c:pt idx="2386">
                  <c:v>58.842130918055801</c:v>
                </c:pt>
                <c:pt idx="2387">
                  <c:v>58.8626011740416</c:v>
                </c:pt>
                <c:pt idx="2388">
                  <c:v>58.883071430027499</c:v>
                </c:pt>
                <c:pt idx="2389">
                  <c:v>58.903541686013298</c:v>
                </c:pt>
                <c:pt idx="2390">
                  <c:v>58.924011941999197</c:v>
                </c:pt>
                <c:pt idx="2391">
                  <c:v>58.944482197985103</c:v>
                </c:pt>
                <c:pt idx="2392">
                  <c:v>58.964952453970902</c:v>
                </c:pt>
                <c:pt idx="2393">
                  <c:v>58.985422709956801</c:v>
                </c:pt>
                <c:pt idx="2394">
                  <c:v>59.0058929659426</c:v>
                </c:pt>
                <c:pt idx="2395">
                  <c:v>59.026363221928499</c:v>
                </c:pt>
                <c:pt idx="2396">
                  <c:v>59.046833477914298</c:v>
                </c:pt>
                <c:pt idx="2397">
                  <c:v>59.067303733900197</c:v>
                </c:pt>
                <c:pt idx="2398">
                  <c:v>59.087773989886003</c:v>
                </c:pt>
                <c:pt idx="2399">
                  <c:v>59.108244245871902</c:v>
                </c:pt>
                <c:pt idx="2400">
                  <c:v>59.1287145018578</c:v>
                </c:pt>
                <c:pt idx="2401">
                  <c:v>59.149184757843599</c:v>
                </c:pt>
                <c:pt idx="2402">
                  <c:v>59.169655013829498</c:v>
                </c:pt>
                <c:pt idx="2403">
                  <c:v>59.190125269815297</c:v>
                </c:pt>
                <c:pt idx="2404">
                  <c:v>59.210595525801203</c:v>
                </c:pt>
                <c:pt idx="2405">
                  <c:v>59.231065781787002</c:v>
                </c:pt>
                <c:pt idx="2406">
                  <c:v>59.251536037772901</c:v>
                </c:pt>
                <c:pt idx="2407">
                  <c:v>59.2720062937588</c:v>
                </c:pt>
                <c:pt idx="2408">
                  <c:v>59.292476549744599</c:v>
                </c:pt>
                <c:pt idx="2409">
                  <c:v>59.312946805730498</c:v>
                </c:pt>
                <c:pt idx="2410">
                  <c:v>59.333417061716297</c:v>
                </c:pt>
                <c:pt idx="2411">
                  <c:v>59.353887317702203</c:v>
                </c:pt>
                <c:pt idx="2412">
                  <c:v>59.374357573688002</c:v>
                </c:pt>
                <c:pt idx="2413">
                  <c:v>59.394827829673901</c:v>
                </c:pt>
                <c:pt idx="2414">
                  <c:v>59.4152980856597</c:v>
                </c:pt>
                <c:pt idx="2415">
                  <c:v>59.435768341645598</c:v>
                </c:pt>
                <c:pt idx="2416">
                  <c:v>59.456238597631497</c:v>
                </c:pt>
                <c:pt idx="2417">
                  <c:v>59.476708853617303</c:v>
                </c:pt>
                <c:pt idx="2418">
                  <c:v>59.497179109603202</c:v>
                </c:pt>
                <c:pt idx="2419">
                  <c:v>59.517649365589001</c:v>
                </c:pt>
                <c:pt idx="2420">
                  <c:v>59.5381196215749</c:v>
                </c:pt>
                <c:pt idx="2421">
                  <c:v>59.558589877560699</c:v>
                </c:pt>
                <c:pt idx="2422">
                  <c:v>59.579060133546598</c:v>
                </c:pt>
                <c:pt idx="2423">
                  <c:v>59.599530389532397</c:v>
                </c:pt>
                <c:pt idx="2424">
                  <c:v>59.620000645518303</c:v>
                </c:pt>
                <c:pt idx="2425">
                  <c:v>59.640470901504202</c:v>
                </c:pt>
                <c:pt idx="2426">
                  <c:v>59.660941157490001</c:v>
                </c:pt>
                <c:pt idx="2427">
                  <c:v>59.6814114134759</c:v>
                </c:pt>
                <c:pt idx="2428">
                  <c:v>59.701881669461699</c:v>
                </c:pt>
                <c:pt idx="2429">
                  <c:v>59.722351925447597</c:v>
                </c:pt>
                <c:pt idx="2430">
                  <c:v>59.742822181433397</c:v>
                </c:pt>
                <c:pt idx="2431">
                  <c:v>59.763292437419302</c:v>
                </c:pt>
                <c:pt idx="2432">
                  <c:v>59.783762693405201</c:v>
                </c:pt>
                <c:pt idx="2433">
                  <c:v>59.804232949391</c:v>
                </c:pt>
                <c:pt idx="2434">
                  <c:v>59.824703205376899</c:v>
                </c:pt>
                <c:pt idx="2435">
                  <c:v>59.845173461362698</c:v>
                </c:pt>
                <c:pt idx="2436">
                  <c:v>59.865643717348597</c:v>
                </c:pt>
                <c:pt idx="2437">
                  <c:v>59.886113973334403</c:v>
                </c:pt>
                <c:pt idx="2438">
                  <c:v>59.906584229320302</c:v>
                </c:pt>
                <c:pt idx="2439">
                  <c:v>59.927054485306101</c:v>
                </c:pt>
                <c:pt idx="2440">
                  <c:v>59.947524741292</c:v>
                </c:pt>
                <c:pt idx="2441">
                  <c:v>59.967994997277899</c:v>
                </c:pt>
                <c:pt idx="2442">
                  <c:v>59.988465253263698</c:v>
                </c:pt>
                <c:pt idx="2443">
                  <c:v>60.008935509249604</c:v>
                </c:pt>
                <c:pt idx="2444">
                  <c:v>60.029405765235403</c:v>
                </c:pt>
                <c:pt idx="2445">
                  <c:v>60.049876021221301</c:v>
                </c:pt>
                <c:pt idx="2446">
                  <c:v>60.070346277207101</c:v>
                </c:pt>
                <c:pt idx="2447">
                  <c:v>60.090816533192999</c:v>
                </c:pt>
                <c:pt idx="2448">
                  <c:v>60.111286789178799</c:v>
                </c:pt>
                <c:pt idx="2449">
                  <c:v>60.131757045164697</c:v>
                </c:pt>
                <c:pt idx="2450">
                  <c:v>60.152227301150603</c:v>
                </c:pt>
                <c:pt idx="2451">
                  <c:v>60.172697557136402</c:v>
                </c:pt>
                <c:pt idx="2452">
                  <c:v>60.193167813122301</c:v>
                </c:pt>
                <c:pt idx="2453">
                  <c:v>60.2136380691081</c:v>
                </c:pt>
                <c:pt idx="2454">
                  <c:v>60.234108325093999</c:v>
                </c:pt>
                <c:pt idx="2455">
                  <c:v>60.254578581079798</c:v>
                </c:pt>
                <c:pt idx="2456">
                  <c:v>60.275048837065697</c:v>
                </c:pt>
                <c:pt idx="2457">
                  <c:v>60.295519093051603</c:v>
                </c:pt>
                <c:pt idx="2458">
                  <c:v>60.315989349037402</c:v>
                </c:pt>
                <c:pt idx="2459">
                  <c:v>60.3364596050233</c:v>
                </c:pt>
                <c:pt idx="2460">
                  <c:v>60.3569298610091</c:v>
                </c:pt>
                <c:pt idx="2461">
                  <c:v>60.377400116994998</c:v>
                </c:pt>
                <c:pt idx="2462">
                  <c:v>60.397870372980798</c:v>
                </c:pt>
                <c:pt idx="2463">
                  <c:v>60.418340628966703</c:v>
                </c:pt>
                <c:pt idx="2464">
                  <c:v>60.438810884952503</c:v>
                </c:pt>
                <c:pt idx="2465">
                  <c:v>60.459281140938401</c:v>
                </c:pt>
                <c:pt idx="2466">
                  <c:v>60.4797513969243</c:v>
                </c:pt>
                <c:pt idx="2467">
                  <c:v>60.500221652910099</c:v>
                </c:pt>
                <c:pt idx="2468">
                  <c:v>60.520691908895998</c:v>
                </c:pt>
                <c:pt idx="2469">
                  <c:v>60.541162164881797</c:v>
                </c:pt>
                <c:pt idx="2470">
                  <c:v>60.561632420867703</c:v>
                </c:pt>
                <c:pt idx="2471">
                  <c:v>60.582102676853502</c:v>
                </c:pt>
                <c:pt idx="2472">
                  <c:v>60.602572932839401</c:v>
                </c:pt>
                <c:pt idx="2473">
                  <c:v>60.623043188825299</c:v>
                </c:pt>
                <c:pt idx="2474">
                  <c:v>60.643513444811099</c:v>
                </c:pt>
                <c:pt idx="2475">
                  <c:v>60.663983700796997</c:v>
                </c:pt>
                <c:pt idx="2476">
                  <c:v>60.684453956782797</c:v>
                </c:pt>
                <c:pt idx="2477">
                  <c:v>60.704924212768702</c:v>
                </c:pt>
                <c:pt idx="2478">
                  <c:v>60.725394468754502</c:v>
                </c:pt>
                <c:pt idx="2479">
                  <c:v>60.7458647247404</c:v>
                </c:pt>
                <c:pt idx="2480">
                  <c:v>60.766334980726199</c:v>
                </c:pt>
                <c:pt idx="2481">
                  <c:v>60.786805236712098</c:v>
                </c:pt>
                <c:pt idx="2482">
                  <c:v>60.807275492697997</c:v>
                </c:pt>
                <c:pt idx="2483">
                  <c:v>60.827745748683803</c:v>
                </c:pt>
                <c:pt idx="2484">
                  <c:v>60.848216004669702</c:v>
                </c:pt>
                <c:pt idx="2485">
                  <c:v>60.868686260655501</c:v>
                </c:pt>
                <c:pt idx="2486">
                  <c:v>60.8891565166414</c:v>
                </c:pt>
                <c:pt idx="2487">
                  <c:v>60.909626772627199</c:v>
                </c:pt>
                <c:pt idx="2488">
                  <c:v>60.930097028613098</c:v>
                </c:pt>
                <c:pt idx="2489">
                  <c:v>60.950567284598897</c:v>
                </c:pt>
                <c:pt idx="2490">
                  <c:v>60.971037540584803</c:v>
                </c:pt>
                <c:pt idx="2491">
                  <c:v>60.991507796570701</c:v>
                </c:pt>
                <c:pt idx="2492">
                  <c:v>61.011978052556501</c:v>
                </c:pt>
                <c:pt idx="2493">
                  <c:v>61.032448308542399</c:v>
                </c:pt>
                <c:pt idx="2494">
                  <c:v>61.052918564528198</c:v>
                </c:pt>
                <c:pt idx="2495">
                  <c:v>61.073388820514097</c:v>
                </c:pt>
                <c:pt idx="2496">
                  <c:v>61.093859076499903</c:v>
                </c:pt>
                <c:pt idx="2497">
                  <c:v>61.114329332485802</c:v>
                </c:pt>
                <c:pt idx="2498">
                  <c:v>61.134799588471701</c:v>
                </c:pt>
                <c:pt idx="2499">
                  <c:v>61.1552698444575</c:v>
                </c:pt>
                <c:pt idx="2500">
                  <c:v>61.175740100443399</c:v>
                </c:pt>
                <c:pt idx="2501">
                  <c:v>61.196210356429198</c:v>
                </c:pt>
                <c:pt idx="2502">
                  <c:v>61.216680612415097</c:v>
                </c:pt>
                <c:pt idx="2503">
                  <c:v>61.237150868400903</c:v>
                </c:pt>
                <c:pt idx="2504">
                  <c:v>61.257621124386802</c:v>
                </c:pt>
                <c:pt idx="2505">
                  <c:v>61.278091380372601</c:v>
                </c:pt>
                <c:pt idx="2506">
                  <c:v>61.2985616363585</c:v>
                </c:pt>
                <c:pt idx="2507">
                  <c:v>61.319031892344398</c:v>
                </c:pt>
                <c:pt idx="2508">
                  <c:v>61.339502148330197</c:v>
                </c:pt>
                <c:pt idx="2509">
                  <c:v>61.359972404316103</c:v>
                </c:pt>
                <c:pt idx="2510">
                  <c:v>61.380442660301902</c:v>
                </c:pt>
                <c:pt idx="2511">
                  <c:v>61.400912916287801</c:v>
                </c:pt>
                <c:pt idx="2512">
                  <c:v>61.4213831722736</c:v>
                </c:pt>
                <c:pt idx="2513">
                  <c:v>61.441853428259499</c:v>
                </c:pt>
                <c:pt idx="2514">
                  <c:v>61.462323684245298</c:v>
                </c:pt>
                <c:pt idx="2515">
                  <c:v>61.482793940231197</c:v>
                </c:pt>
                <c:pt idx="2516">
                  <c:v>61.503264196217103</c:v>
                </c:pt>
                <c:pt idx="2517">
                  <c:v>61.523734452202902</c:v>
                </c:pt>
                <c:pt idx="2518">
                  <c:v>61.544204708188801</c:v>
                </c:pt>
                <c:pt idx="2519">
                  <c:v>61.5646749641746</c:v>
                </c:pt>
                <c:pt idx="2520">
                  <c:v>61.585145220160499</c:v>
                </c:pt>
                <c:pt idx="2521">
                  <c:v>61.605615476146298</c:v>
                </c:pt>
                <c:pt idx="2522">
                  <c:v>61.626085732132204</c:v>
                </c:pt>
                <c:pt idx="2523">
                  <c:v>61.646555988118102</c:v>
                </c:pt>
                <c:pt idx="2524">
                  <c:v>61.667026244103901</c:v>
                </c:pt>
                <c:pt idx="2525">
                  <c:v>61.6874965000898</c:v>
                </c:pt>
                <c:pt idx="2526">
                  <c:v>61.707966756075599</c:v>
                </c:pt>
                <c:pt idx="2527">
                  <c:v>61.728437012061498</c:v>
                </c:pt>
                <c:pt idx="2528">
                  <c:v>61.748907268047297</c:v>
                </c:pt>
                <c:pt idx="2529">
                  <c:v>61.769377524033203</c:v>
                </c:pt>
                <c:pt idx="2530">
                  <c:v>61.789847780019002</c:v>
                </c:pt>
                <c:pt idx="2531">
                  <c:v>61.810318036004901</c:v>
                </c:pt>
                <c:pt idx="2532">
                  <c:v>61.8307882919908</c:v>
                </c:pt>
                <c:pt idx="2533">
                  <c:v>61.851258547976599</c:v>
                </c:pt>
                <c:pt idx="2534">
                  <c:v>61.871728803962498</c:v>
                </c:pt>
                <c:pt idx="2535">
                  <c:v>61.892199059948297</c:v>
                </c:pt>
                <c:pt idx="2536">
                  <c:v>61.912669315934203</c:v>
                </c:pt>
                <c:pt idx="2537">
                  <c:v>61.933139571920002</c:v>
                </c:pt>
                <c:pt idx="2538">
                  <c:v>61.9536098279059</c:v>
                </c:pt>
                <c:pt idx="2539">
                  <c:v>61.9740800838917</c:v>
                </c:pt>
                <c:pt idx="2540">
                  <c:v>61.994550339877598</c:v>
                </c:pt>
                <c:pt idx="2541">
                  <c:v>62.015020595863497</c:v>
                </c:pt>
                <c:pt idx="2542">
                  <c:v>62.035490851849303</c:v>
                </c:pt>
                <c:pt idx="2543">
                  <c:v>62.055961107835202</c:v>
                </c:pt>
                <c:pt idx="2544">
                  <c:v>62.076431363821001</c:v>
                </c:pt>
                <c:pt idx="2545">
                  <c:v>62.0969016198069</c:v>
                </c:pt>
                <c:pt idx="2546">
                  <c:v>62.117371875792699</c:v>
                </c:pt>
                <c:pt idx="2547">
                  <c:v>62.137842131778598</c:v>
                </c:pt>
                <c:pt idx="2548">
                  <c:v>62.158312387764497</c:v>
                </c:pt>
                <c:pt idx="2549">
                  <c:v>62.178782643750303</c:v>
                </c:pt>
                <c:pt idx="2550">
                  <c:v>62.199252899736202</c:v>
                </c:pt>
                <c:pt idx="2551">
                  <c:v>62.219723155722001</c:v>
                </c:pt>
                <c:pt idx="2552">
                  <c:v>62.240193411707899</c:v>
                </c:pt>
                <c:pt idx="2553">
                  <c:v>62.260663667693699</c:v>
                </c:pt>
                <c:pt idx="2554">
                  <c:v>62.281133923679597</c:v>
                </c:pt>
                <c:pt idx="2555">
                  <c:v>62.301604179665397</c:v>
                </c:pt>
                <c:pt idx="2556">
                  <c:v>62.322074435651302</c:v>
                </c:pt>
                <c:pt idx="2557">
                  <c:v>62.342544691637201</c:v>
                </c:pt>
                <c:pt idx="2558">
                  <c:v>62.363014947623</c:v>
                </c:pt>
                <c:pt idx="2559">
                  <c:v>62.383485203608899</c:v>
                </c:pt>
                <c:pt idx="2560">
                  <c:v>62.403955459594698</c:v>
                </c:pt>
                <c:pt idx="2561">
                  <c:v>62.424425715580597</c:v>
                </c:pt>
                <c:pt idx="2562">
                  <c:v>62.444895971566403</c:v>
                </c:pt>
                <c:pt idx="2563">
                  <c:v>62.465366227552302</c:v>
                </c:pt>
                <c:pt idx="2564">
                  <c:v>62.485836483538201</c:v>
                </c:pt>
                <c:pt idx="2565">
                  <c:v>62.506306739524</c:v>
                </c:pt>
                <c:pt idx="2566">
                  <c:v>62.526776995509898</c:v>
                </c:pt>
                <c:pt idx="2567">
                  <c:v>62.547247251495698</c:v>
                </c:pt>
                <c:pt idx="2568">
                  <c:v>62.567717507481603</c:v>
                </c:pt>
                <c:pt idx="2569">
                  <c:v>62.588187763467403</c:v>
                </c:pt>
                <c:pt idx="2570">
                  <c:v>62.608658019453301</c:v>
                </c:pt>
                <c:pt idx="2571">
                  <c:v>62.629128275439101</c:v>
                </c:pt>
                <c:pt idx="2572">
                  <c:v>62.649598531424999</c:v>
                </c:pt>
                <c:pt idx="2573">
                  <c:v>62.670068787410898</c:v>
                </c:pt>
                <c:pt idx="2574">
                  <c:v>62.690539043396697</c:v>
                </c:pt>
                <c:pt idx="2575">
                  <c:v>62.711009299382603</c:v>
                </c:pt>
                <c:pt idx="2576">
                  <c:v>62.731479555368402</c:v>
                </c:pt>
                <c:pt idx="2577">
                  <c:v>62.751949811354301</c:v>
                </c:pt>
                <c:pt idx="2578">
                  <c:v>62.7724200673401</c:v>
                </c:pt>
                <c:pt idx="2579">
                  <c:v>62.792890323325999</c:v>
                </c:pt>
                <c:pt idx="2580">
                  <c:v>62.813360579311798</c:v>
                </c:pt>
                <c:pt idx="2581">
                  <c:v>62.833830835297697</c:v>
                </c:pt>
                <c:pt idx="2582">
                  <c:v>62.854301091283602</c:v>
                </c:pt>
                <c:pt idx="2583">
                  <c:v>62.874771347269402</c:v>
                </c:pt>
                <c:pt idx="2584">
                  <c:v>62.8952416032553</c:v>
                </c:pt>
                <c:pt idx="2585">
                  <c:v>62.9157118592411</c:v>
                </c:pt>
                <c:pt idx="2586">
                  <c:v>62.936182115226998</c:v>
                </c:pt>
                <c:pt idx="2587">
                  <c:v>62.956652371212797</c:v>
                </c:pt>
                <c:pt idx="2588">
                  <c:v>62.977122627198703</c:v>
                </c:pt>
                <c:pt idx="2589">
                  <c:v>62.997592883184602</c:v>
                </c:pt>
                <c:pt idx="2590">
                  <c:v>63.018063139170401</c:v>
                </c:pt>
                <c:pt idx="2591">
                  <c:v>63.0385333951563</c:v>
                </c:pt>
                <c:pt idx="2592">
                  <c:v>63.059003651142099</c:v>
                </c:pt>
                <c:pt idx="2593">
                  <c:v>63.079473907127998</c:v>
                </c:pt>
                <c:pt idx="2594">
                  <c:v>63.099944163113797</c:v>
                </c:pt>
                <c:pt idx="2595">
                  <c:v>63.120414419099703</c:v>
                </c:pt>
                <c:pt idx="2596">
                  <c:v>63.140884675085502</c:v>
                </c:pt>
                <c:pt idx="2597">
                  <c:v>63.161354931071401</c:v>
                </c:pt>
                <c:pt idx="2598">
                  <c:v>63.181825187057299</c:v>
                </c:pt>
                <c:pt idx="2599">
                  <c:v>63.202295443043099</c:v>
                </c:pt>
                <c:pt idx="2600">
                  <c:v>63.222765699028997</c:v>
                </c:pt>
                <c:pt idx="2601">
                  <c:v>63.243235955014796</c:v>
                </c:pt>
                <c:pt idx="2602">
                  <c:v>63.263706211000702</c:v>
                </c:pt>
                <c:pt idx="2603">
                  <c:v>63.284176466986501</c:v>
                </c:pt>
                <c:pt idx="2604">
                  <c:v>63.3046467229724</c:v>
                </c:pt>
                <c:pt idx="2605">
                  <c:v>63.325116978958199</c:v>
                </c:pt>
                <c:pt idx="2606">
                  <c:v>63.345587234944098</c:v>
                </c:pt>
                <c:pt idx="2607">
                  <c:v>63.366057490929997</c:v>
                </c:pt>
                <c:pt idx="2608">
                  <c:v>63.386527746915803</c:v>
                </c:pt>
                <c:pt idx="2609">
                  <c:v>63.406998002901702</c:v>
                </c:pt>
                <c:pt idx="2610">
                  <c:v>63.427468258887501</c:v>
                </c:pt>
                <c:pt idx="2611">
                  <c:v>63.4479385148734</c:v>
                </c:pt>
                <c:pt idx="2612">
                  <c:v>63.468408770859199</c:v>
                </c:pt>
                <c:pt idx="2613">
                  <c:v>63.488879026845098</c:v>
                </c:pt>
                <c:pt idx="2614">
                  <c:v>63.509349282831003</c:v>
                </c:pt>
                <c:pt idx="2615">
                  <c:v>63.529819538816803</c:v>
                </c:pt>
                <c:pt idx="2616">
                  <c:v>63.550289794802701</c:v>
                </c:pt>
                <c:pt idx="2617">
                  <c:v>63.5707600507885</c:v>
                </c:pt>
                <c:pt idx="2618">
                  <c:v>63.591230306774399</c:v>
                </c:pt>
                <c:pt idx="2619">
                  <c:v>63.611700562760198</c:v>
                </c:pt>
                <c:pt idx="2620">
                  <c:v>63.632170818746097</c:v>
                </c:pt>
                <c:pt idx="2621">
                  <c:v>63.652641074731903</c:v>
                </c:pt>
                <c:pt idx="2622">
                  <c:v>63.673111330717802</c:v>
                </c:pt>
                <c:pt idx="2623">
                  <c:v>63.693581586703701</c:v>
                </c:pt>
                <c:pt idx="2624">
                  <c:v>63.7140518426895</c:v>
                </c:pt>
                <c:pt idx="2625">
                  <c:v>63.734522098675399</c:v>
                </c:pt>
                <c:pt idx="2626">
                  <c:v>63.754992354661198</c:v>
                </c:pt>
                <c:pt idx="2627">
                  <c:v>63.775462610647097</c:v>
                </c:pt>
                <c:pt idx="2628">
                  <c:v>63.795932866632903</c:v>
                </c:pt>
                <c:pt idx="2629">
                  <c:v>63.816403122618802</c:v>
                </c:pt>
                <c:pt idx="2630">
                  <c:v>63.8368733786047</c:v>
                </c:pt>
                <c:pt idx="2631">
                  <c:v>63.857343634590499</c:v>
                </c:pt>
                <c:pt idx="2632">
                  <c:v>63.877813890576398</c:v>
                </c:pt>
                <c:pt idx="2633">
                  <c:v>63.898284146562197</c:v>
                </c:pt>
                <c:pt idx="2634">
                  <c:v>63.918754402548103</c:v>
                </c:pt>
                <c:pt idx="2635">
                  <c:v>63.939224658533902</c:v>
                </c:pt>
                <c:pt idx="2636">
                  <c:v>63.959694914519801</c:v>
                </c:pt>
                <c:pt idx="2637">
                  <c:v>63.9801651705056</c:v>
                </c:pt>
                <c:pt idx="2638">
                  <c:v>64.000635426491499</c:v>
                </c:pt>
                <c:pt idx="2639">
                  <c:v>64.021105682477398</c:v>
                </c:pt>
                <c:pt idx="2640">
                  <c:v>64.041575938463197</c:v>
                </c:pt>
                <c:pt idx="2641">
                  <c:v>64.062046194449096</c:v>
                </c:pt>
                <c:pt idx="2642">
                  <c:v>64.082516450434895</c:v>
                </c:pt>
                <c:pt idx="2643">
                  <c:v>64.102986706420793</c:v>
                </c:pt>
                <c:pt idx="2644">
                  <c:v>64.123456962406607</c:v>
                </c:pt>
                <c:pt idx="2645">
                  <c:v>64.143927218392506</c:v>
                </c:pt>
                <c:pt idx="2646">
                  <c:v>64.164397474378305</c:v>
                </c:pt>
                <c:pt idx="2647">
                  <c:v>64.184867730364203</c:v>
                </c:pt>
                <c:pt idx="2648">
                  <c:v>64.205337986350102</c:v>
                </c:pt>
                <c:pt idx="2649">
                  <c:v>64.225808242335901</c:v>
                </c:pt>
                <c:pt idx="2650">
                  <c:v>64.2462784983218</c:v>
                </c:pt>
                <c:pt idx="2651">
                  <c:v>64.266748754307599</c:v>
                </c:pt>
                <c:pt idx="2652">
                  <c:v>64.287219010293498</c:v>
                </c:pt>
                <c:pt idx="2653">
                  <c:v>64.307689266279297</c:v>
                </c:pt>
                <c:pt idx="2654">
                  <c:v>64.328159522265196</c:v>
                </c:pt>
                <c:pt idx="2655">
                  <c:v>64.348629778251095</c:v>
                </c:pt>
                <c:pt idx="2656">
                  <c:v>64.369100034236894</c:v>
                </c:pt>
                <c:pt idx="2657">
                  <c:v>64.389570290222807</c:v>
                </c:pt>
                <c:pt idx="2658">
                  <c:v>64.410040546208606</c:v>
                </c:pt>
                <c:pt idx="2659">
                  <c:v>64.430510802194505</c:v>
                </c:pt>
                <c:pt idx="2660">
                  <c:v>64.450981058180304</c:v>
                </c:pt>
                <c:pt idx="2661">
                  <c:v>64.471451314166202</c:v>
                </c:pt>
                <c:pt idx="2662">
                  <c:v>64.491921570152002</c:v>
                </c:pt>
                <c:pt idx="2663">
                  <c:v>64.5123918261379</c:v>
                </c:pt>
                <c:pt idx="2664">
                  <c:v>64.532862082123799</c:v>
                </c:pt>
                <c:pt idx="2665">
                  <c:v>64.553332338109598</c:v>
                </c:pt>
                <c:pt idx="2666">
                  <c:v>64.573802594095497</c:v>
                </c:pt>
                <c:pt idx="2667">
                  <c:v>64.594272850081296</c:v>
                </c:pt>
                <c:pt idx="2668">
                  <c:v>64.614743106067195</c:v>
                </c:pt>
                <c:pt idx="2669">
                  <c:v>64.635213362052994</c:v>
                </c:pt>
                <c:pt idx="2670">
                  <c:v>64.655683618038907</c:v>
                </c:pt>
                <c:pt idx="2671">
                  <c:v>64.676153874024706</c:v>
                </c:pt>
                <c:pt idx="2672">
                  <c:v>64.696624130010605</c:v>
                </c:pt>
                <c:pt idx="2673">
                  <c:v>64.717094385996504</c:v>
                </c:pt>
                <c:pt idx="2674">
                  <c:v>64.737564641982303</c:v>
                </c:pt>
                <c:pt idx="2675">
                  <c:v>64.758034897968201</c:v>
                </c:pt>
                <c:pt idx="2676">
                  <c:v>64.778505153954001</c:v>
                </c:pt>
                <c:pt idx="2677">
                  <c:v>64.798975409939899</c:v>
                </c:pt>
                <c:pt idx="2678">
                  <c:v>64.819445665925699</c:v>
                </c:pt>
                <c:pt idx="2679">
                  <c:v>64.839915921911597</c:v>
                </c:pt>
                <c:pt idx="2680">
                  <c:v>64.860386177897496</c:v>
                </c:pt>
                <c:pt idx="2681">
                  <c:v>64.880856433883295</c:v>
                </c:pt>
                <c:pt idx="2682">
                  <c:v>64.901326689869194</c:v>
                </c:pt>
                <c:pt idx="2683">
                  <c:v>64.921796945854993</c:v>
                </c:pt>
                <c:pt idx="2684">
                  <c:v>64.942267201840906</c:v>
                </c:pt>
                <c:pt idx="2685">
                  <c:v>64.962737457826705</c:v>
                </c:pt>
                <c:pt idx="2686">
                  <c:v>64.983207713812604</c:v>
                </c:pt>
                <c:pt idx="2687">
                  <c:v>65.003677969798403</c:v>
                </c:pt>
                <c:pt idx="2688">
                  <c:v>65.024148225784302</c:v>
                </c:pt>
                <c:pt idx="2689">
                  <c:v>65.0446184817702</c:v>
                </c:pt>
                <c:pt idx="2690">
                  <c:v>65.065088737756</c:v>
                </c:pt>
                <c:pt idx="2691">
                  <c:v>65.085558993741898</c:v>
                </c:pt>
                <c:pt idx="2692">
                  <c:v>65.106029249727698</c:v>
                </c:pt>
                <c:pt idx="2693">
                  <c:v>65.126499505713596</c:v>
                </c:pt>
                <c:pt idx="2694">
                  <c:v>65.146969761699395</c:v>
                </c:pt>
                <c:pt idx="2695">
                  <c:v>65.167440017685294</c:v>
                </c:pt>
                <c:pt idx="2696">
                  <c:v>65.187910273671207</c:v>
                </c:pt>
                <c:pt idx="2697">
                  <c:v>65.208380529657006</c:v>
                </c:pt>
                <c:pt idx="2698">
                  <c:v>65.228850785642905</c:v>
                </c:pt>
                <c:pt idx="2699">
                  <c:v>65.249321041628704</c:v>
                </c:pt>
                <c:pt idx="2700">
                  <c:v>65.269791297614603</c:v>
                </c:pt>
                <c:pt idx="2701">
                  <c:v>65.290261553600402</c:v>
                </c:pt>
                <c:pt idx="2702">
                  <c:v>65.310731809586301</c:v>
                </c:pt>
                <c:pt idx="2703">
                  <c:v>65.3312020655721</c:v>
                </c:pt>
                <c:pt idx="2704">
                  <c:v>65.351672321557999</c:v>
                </c:pt>
                <c:pt idx="2705">
                  <c:v>65.372142577543897</c:v>
                </c:pt>
                <c:pt idx="2706">
                  <c:v>65.392612833529697</c:v>
                </c:pt>
                <c:pt idx="2707">
                  <c:v>65.413083089515595</c:v>
                </c:pt>
                <c:pt idx="2708">
                  <c:v>65.433553345501394</c:v>
                </c:pt>
                <c:pt idx="2709">
                  <c:v>65.454023601487293</c:v>
                </c:pt>
                <c:pt idx="2710">
                  <c:v>65.474493857473107</c:v>
                </c:pt>
                <c:pt idx="2711">
                  <c:v>65.494964113459005</c:v>
                </c:pt>
                <c:pt idx="2712">
                  <c:v>65.515434369444804</c:v>
                </c:pt>
                <c:pt idx="2713">
                  <c:v>65.535904625430703</c:v>
                </c:pt>
                <c:pt idx="2714">
                  <c:v>65.556374881416602</c:v>
                </c:pt>
                <c:pt idx="2715">
                  <c:v>65.576845137402401</c:v>
                </c:pt>
                <c:pt idx="2716">
                  <c:v>65.5973153933883</c:v>
                </c:pt>
                <c:pt idx="2717">
                  <c:v>65.617785649374099</c:v>
                </c:pt>
                <c:pt idx="2718">
                  <c:v>65.638255905359998</c:v>
                </c:pt>
                <c:pt idx="2719">
                  <c:v>65.658726161345797</c:v>
                </c:pt>
                <c:pt idx="2720">
                  <c:v>65.679196417331696</c:v>
                </c:pt>
                <c:pt idx="2721">
                  <c:v>65.699666673317594</c:v>
                </c:pt>
                <c:pt idx="2722">
                  <c:v>65.720136929303393</c:v>
                </c:pt>
                <c:pt idx="2723">
                  <c:v>65.740607185289306</c:v>
                </c:pt>
                <c:pt idx="2724">
                  <c:v>65.761077441275106</c:v>
                </c:pt>
                <c:pt idx="2725">
                  <c:v>65.781547697261004</c:v>
                </c:pt>
                <c:pt idx="2726">
                  <c:v>65.802017953246803</c:v>
                </c:pt>
                <c:pt idx="2727">
                  <c:v>65.822488209232702</c:v>
                </c:pt>
                <c:pt idx="2728">
                  <c:v>65.842958465218501</c:v>
                </c:pt>
                <c:pt idx="2729">
                  <c:v>65.8634287212044</c:v>
                </c:pt>
                <c:pt idx="2730">
                  <c:v>65.883898977190299</c:v>
                </c:pt>
                <c:pt idx="2731">
                  <c:v>65.904369233176098</c:v>
                </c:pt>
                <c:pt idx="2732">
                  <c:v>65.924839489161997</c:v>
                </c:pt>
                <c:pt idx="2733">
                  <c:v>65.945309745147796</c:v>
                </c:pt>
                <c:pt idx="2734">
                  <c:v>65.965780001133695</c:v>
                </c:pt>
                <c:pt idx="2735">
                  <c:v>65.986250257119494</c:v>
                </c:pt>
                <c:pt idx="2736">
                  <c:v>66.006720513105407</c:v>
                </c:pt>
                <c:pt idx="2737">
                  <c:v>66.027190769091206</c:v>
                </c:pt>
                <c:pt idx="2738">
                  <c:v>66.047661025077105</c:v>
                </c:pt>
                <c:pt idx="2739">
                  <c:v>66.068131281063003</c:v>
                </c:pt>
                <c:pt idx="2740">
                  <c:v>66.088601537048802</c:v>
                </c:pt>
                <c:pt idx="2741">
                  <c:v>66.109071793034701</c:v>
                </c:pt>
                <c:pt idx="2742">
                  <c:v>66.1295420490205</c:v>
                </c:pt>
                <c:pt idx="2743">
                  <c:v>66.150012305006399</c:v>
                </c:pt>
                <c:pt idx="2744">
                  <c:v>66.170482560992198</c:v>
                </c:pt>
                <c:pt idx="2745">
                  <c:v>66.190952816978097</c:v>
                </c:pt>
                <c:pt idx="2746">
                  <c:v>66.211423072963996</c:v>
                </c:pt>
                <c:pt idx="2747">
                  <c:v>66.231893328949795</c:v>
                </c:pt>
                <c:pt idx="2748">
                  <c:v>66.252363584935694</c:v>
                </c:pt>
                <c:pt idx="2749">
                  <c:v>66.272833840921507</c:v>
                </c:pt>
                <c:pt idx="2750">
                  <c:v>66.293304096907406</c:v>
                </c:pt>
                <c:pt idx="2751">
                  <c:v>66.313774352893205</c:v>
                </c:pt>
                <c:pt idx="2752">
                  <c:v>66.334244608879104</c:v>
                </c:pt>
                <c:pt idx="2753">
                  <c:v>66.354714864864903</c:v>
                </c:pt>
                <c:pt idx="2754">
                  <c:v>66.375185120850801</c:v>
                </c:pt>
                <c:pt idx="2755">
                  <c:v>66.3956553768367</c:v>
                </c:pt>
                <c:pt idx="2756">
                  <c:v>66.416125632822499</c:v>
                </c:pt>
                <c:pt idx="2757">
                  <c:v>66.436595888808398</c:v>
                </c:pt>
                <c:pt idx="2758">
                  <c:v>66.457066144794197</c:v>
                </c:pt>
                <c:pt idx="2759">
                  <c:v>66.477536400780096</c:v>
                </c:pt>
                <c:pt idx="2760">
                  <c:v>66.498006656765895</c:v>
                </c:pt>
                <c:pt idx="2761">
                  <c:v>66.518476912751794</c:v>
                </c:pt>
                <c:pt idx="2762">
                  <c:v>66.538947168737707</c:v>
                </c:pt>
                <c:pt idx="2763">
                  <c:v>66.559417424723506</c:v>
                </c:pt>
                <c:pt idx="2764">
                  <c:v>66.579887680709405</c:v>
                </c:pt>
                <c:pt idx="2765">
                  <c:v>66.600357936695204</c:v>
                </c:pt>
                <c:pt idx="2766">
                  <c:v>66.620828192681103</c:v>
                </c:pt>
                <c:pt idx="2767">
                  <c:v>66.641298448666902</c:v>
                </c:pt>
                <c:pt idx="2768">
                  <c:v>66.6617687046528</c:v>
                </c:pt>
                <c:pt idx="2769">
                  <c:v>66.6822389606386</c:v>
                </c:pt>
                <c:pt idx="2770">
                  <c:v>66.702709216624498</c:v>
                </c:pt>
                <c:pt idx="2771">
                  <c:v>66.723179472610397</c:v>
                </c:pt>
                <c:pt idx="2772">
                  <c:v>66.743649728596196</c:v>
                </c:pt>
                <c:pt idx="2773">
                  <c:v>66.764119984582095</c:v>
                </c:pt>
                <c:pt idx="2774">
                  <c:v>66.784590240567894</c:v>
                </c:pt>
                <c:pt idx="2775">
                  <c:v>66.805060496553807</c:v>
                </c:pt>
                <c:pt idx="2776">
                  <c:v>66.825530752539606</c:v>
                </c:pt>
                <c:pt idx="2777">
                  <c:v>66.846001008525505</c:v>
                </c:pt>
                <c:pt idx="2778">
                  <c:v>66.866471264511304</c:v>
                </c:pt>
                <c:pt idx="2779">
                  <c:v>66.886941520497203</c:v>
                </c:pt>
                <c:pt idx="2780">
                  <c:v>66.907411776483102</c:v>
                </c:pt>
                <c:pt idx="2781">
                  <c:v>66.927882032468901</c:v>
                </c:pt>
                <c:pt idx="2782">
                  <c:v>66.948352288454799</c:v>
                </c:pt>
                <c:pt idx="2783">
                  <c:v>66.968822544440599</c:v>
                </c:pt>
                <c:pt idx="2784">
                  <c:v>66.989292800426497</c:v>
                </c:pt>
                <c:pt idx="2785">
                  <c:v>67.009763056412297</c:v>
                </c:pt>
                <c:pt idx="2786">
                  <c:v>67.030233312398195</c:v>
                </c:pt>
                <c:pt idx="2787">
                  <c:v>67.050703568384094</c:v>
                </c:pt>
                <c:pt idx="2788">
                  <c:v>67.071173824369893</c:v>
                </c:pt>
                <c:pt idx="2789">
                  <c:v>67.091644080355806</c:v>
                </c:pt>
                <c:pt idx="2790">
                  <c:v>67.112114336341605</c:v>
                </c:pt>
                <c:pt idx="2791">
                  <c:v>67.132584592327504</c:v>
                </c:pt>
                <c:pt idx="2792">
                  <c:v>67.153054848313303</c:v>
                </c:pt>
                <c:pt idx="2793">
                  <c:v>67.173525104299202</c:v>
                </c:pt>
                <c:pt idx="2794">
                  <c:v>67.193995360285001</c:v>
                </c:pt>
                <c:pt idx="2795">
                  <c:v>67.2144656162709</c:v>
                </c:pt>
                <c:pt idx="2796">
                  <c:v>67.234935872256798</c:v>
                </c:pt>
                <c:pt idx="2797">
                  <c:v>67.255406128242598</c:v>
                </c:pt>
                <c:pt idx="2798">
                  <c:v>67.275876384228496</c:v>
                </c:pt>
                <c:pt idx="2799">
                  <c:v>67.296346640214296</c:v>
                </c:pt>
                <c:pt idx="2800">
                  <c:v>67.316816896200194</c:v>
                </c:pt>
                <c:pt idx="2801">
                  <c:v>67.337287152185993</c:v>
                </c:pt>
                <c:pt idx="2802">
                  <c:v>67.357757408171906</c:v>
                </c:pt>
                <c:pt idx="2803">
                  <c:v>67.378227664157706</c:v>
                </c:pt>
                <c:pt idx="2804">
                  <c:v>67.398697920143604</c:v>
                </c:pt>
                <c:pt idx="2805">
                  <c:v>67.419168176129503</c:v>
                </c:pt>
                <c:pt idx="2806">
                  <c:v>67.439638432115302</c:v>
                </c:pt>
                <c:pt idx="2807">
                  <c:v>67.460108688101201</c:v>
                </c:pt>
                <c:pt idx="2808">
                  <c:v>67.480578944087</c:v>
                </c:pt>
                <c:pt idx="2809">
                  <c:v>67.501049200072899</c:v>
                </c:pt>
                <c:pt idx="2810">
                  <c:v>67.521519456058698</c:v>
                </c:pt>
                <c:pt idx="2811">
                  <c:v>67.541989712044597</c:v>
                </c:pt>
                <c:pt idx="2812">
                  <c:v>67.562459968030495</c:v>
                </c:pt>
                <c:pt idx="2813">
                  <c:v>67.582930224016295</c:v>
                </c:pt>
                <c:pt idx="2814">
                  <c:v>67.603400480002193</c:v>
                </c:pt>
                <c:pt idx="2815">
                  <c:v>67.623870735988007</c:v>
                </c:pt>
                <c:pt idx="2816">
                  <c:v>67.644340991973905</c:v>
                </c:pt>
                <c:pt idx="2817">
                  <c:v>67.664811247959705</c:v>
                </c:pt>
                <c:pt idx="2818">
                  <c:v>67.685281503945603</c:v>
                </c:pt>
                <c:pt idx="2819">
                  <c:v>67.705751759931402</c:v>
                </c:pt>
                <c:pt idx="2820">
                  <c:v>67.726222015917301</c:v>
                </c:pt>
                <c:pt idx="2821">
                  <c:v>67.7466922719032</c:v>
                </c:pt>
                <c:pt idx="2822">
                  <c:v>67.767162527888999</c:v>
                </c:pt>
                <c:pt idx="2823">
                  <c:v>67.787632783874898</c:v>
                </c:pt>
                <c:pt idx="2824">
                  <c:v>67.808103039860697</c:v>
                </c:pt>
                <c:pt idx="2825">
                  <c:v>67.828573295846596</c:v>
                </c:pt>
                <c:pt idx="2826">
                  <c:v>67.849043551832395</c:v>
                </c:pt>
                <c:pt idx="2827">
                  <c:v>67.869513807818294</c:v>
                </c:pt>
                <c:pt idx="2828">
                  <c:v>67.889984063804206</c:v>
                </c:pt>
                <c:pt idx="2829">
                  <c:v>67.910454319790006</c:v>
                </c:pt>
                <c:pt idx="2830">
                  <c:v>67.930924575775904</c:v>
                </c:pt>
                <c:pt idx="2831">
                  <c:v>67.951394831761704</c:v>
                </c:pt>
                <c:pt idx="2832">
                  <c:v>67.971865087747602</c:v>
                </c:pt>
                <c:pt idx="2833">
                  <c:v>67.992335343733401</c:v>
                </c:pt>
                <c:pt idx="2834">
                  <c:v>68.0128055997193</c:v>
                </c:pt>
                <c:pt idx="2835">
                  <c:v>68.033275855705099</c:v>
                </c:pt>
                <c:pt idx="2836">
                  <c:v>68.053746111690998</c:v>
                </c:pt>
                <c:pt idx="2837">
                  <c:v>68.074216367676897</c:v>
                </c:pt>
                <c:pt idx="2838">
                  <c:v>68.094686623662696</c:v>
                </c:pt>
                <c:pt idx="2839">
                  <c:v>68.115156879648595</c:v>
                </c:pt>
                <c:pt idx="2840">
                  <c:v>68.135627135634394</c:v>
                </c:pt>
                <c:pt idx="2841">
                  <c:v>68.156097391620307</c:v>
                </c:pt>
                <c:pt idx="2842">
                  <c:v>68.176567647606106</c:v>
                </c:pt>
                <c:pt idx="2843">
                  <c:v>68.197037903592005</c:v>
                </c:pt>
                <c:pt idx="2844">
                  <c:v>68.217508159577804</c:v>
                </c:pt>
                <c:pt idx="2845">
                  <c:v>68.237978415563703</c:v>
                </c:pt>
                <c:pt idx="2846">
                  <c:v>68.258448671549601</c:v>
                </c:pt>
                <c:pt idx="2847">
                  <c:v>68.2789189275354</c:v>
                </c:pt>
                <c:pt idx="2848">
                  <c:v>68.299389183521299</c:v>
                </c:pt>
                <c:pt idx="2849">
                  <c:v>68.319859439507098</c:v>
                </c:pt>
                <c:pt idx="2850">
                  <c:v>68.340329695492997</c:v>
                </c:pt>
                <c:pt idx="2851">
                  <c:v>68.360799951478796</c:v>
                </c:pt>
                <c:pt idx="2852">
                  <c:v>68.381270207464695</c:v>
                </c:pt>
                <c:pt idx="2853">
                  <c:v>68.401740463450594</c:v>
                </c:pt>
                <c:pt idx="2854">
                  <c:v>68.422210719436407</c:v>
                </c:pt>
                <c:pt idx="2855">
                  <c:v>68.442680975422306</c:v>
                </c:pt>
                <c:pt idx="2856">
                  <c:v>68.463151231408105</c:v>
                </c:pt>
                <c:pt idx="2857">
                  <c:v>68.483621487394004</c:v>
                </c:pt>
                <c:pt idx="2858">
                  <c:v>68.504091743379803</c:v>
                </c:pt>
                <c:pt idx="2859">
                  <c:v>68.524561999365702</c:v>
                </c:pt>
                <c:pt idx="2860">
                  <c:v>68.545032255351501</c:v>
                </c:pt>
                <c:pt idx="2861">
                  <c:v>68.565502511337399</c:v>
                </c:pt>
                <c:pt idx="2862">
                  <c:v>68.585972767323298</c:v>
                </c:pt>
                <c:pt idx="2863">
                  <c:v>68.606443023309097</c:v>
                </c:pt>
                <c:pt idx="2864">
                  <c:v>68.626913279294996</c:v>
                </c:pt>
                <c:pt idx="2865">
                  <c:v>68.647383535280795</c:v>
                </c:pt>
                <c:pt idx="2866">
                  <c:v>68.667853791266694</c:v>
                </c:pt>
                <c:pt idx="2867">
                  <c:v>68.688324047252493</c:v>
                </c:pt>
                <c:pt idx="2868">
                  <c:v>68.708794303238406</c:v>
                </c:pt>
                <c:pt idx="2869">
                  <c:v>68.729264559224205</c:v>
                </c:pt>
                <c:pt idx="2870">
                  <c:v>68.749734815210104</c:v>
                </c:pt>
                <c:pt idx="2871">
                  <c:v>68.770205071196003</c:v>
                </c:pt>
                <c:pt idx="2872">
                  <c:v>68.790675327181802</c:v>
                </c:pt>
                <c:pt idx="2873">
                  <c:v>68.811145583167701</c:v>
                </c:pt>
                <c:pt idx="2874">
                  <c:v>68.8316158391535</c:v>
                </c:pt>
                <c:pt idx="2875">
                  <c:v>68.852086095139398</c:v>
                </c:pt>
                <c:pt idx="2876">
                  <c:v>68.872556351125198</c:v>
                </c:pt>
                <c:pt idx="2877">
                  <c:v>68.893026607111096</c:v>
                </c:pt>
                <c:pt idx="2878">
                  <c:v>68.913496863096995</c:v>
                </c:pt>
                <c:pt idx="2879">
                  <c:v>68.933967119082794</c:v>
                </c:pt>
                <c:pt idx="2880">
                  <c:v>68.954437375068693</c:v>
                </c:pt>
                <c:pt idx="2881">
                  <c:v>68.974907631054506</c:v>
                </c:pt>
                <c:pt idx="2882">
                  <c:v>68.995377887040405</c:v>
                </c:pt>
                <c:pt idx="2883">
                  <c:v>69.015848143026204</c:v>
                </c:pt>
                <c:pt idx="2884">
                  <c:v>69.036318399012103</c:v>
                </c:pt>
                <c:pt idx="2885">
                  <c:v>69.056788654997902</c:v>
                </c:pt>
                <c:pt idx="2886">
                  <c:v>69.077258910983801</c:v>
                </c:pt>
                <c:pt idx="2887">
                  <c:v>69.0977291669697</c:v>
                </c:pt>
                <c:pt idx="2888">
                  <c:v>69.118199422955499</c:v>
                </c:pt>
                <c:pt idx="2889">
                  <c:v>69.138669678941397</c:v>
                </c:pt>
                <c:pt idx="2890">
                  <c:v>69.159139934927197</c:v>
                </c:pt>
                <c:pt idx="2891">
                  <c:v>69.179610190913095</c:v>
                </c:pt>
                <c:pt idx="2892">
                  <c:v>69.200080446898895</c:v>
                </c:pt>
                <c:pt idx="2893">
                  <c:v>69.220550702884793</c:v>
                </c:pt>
                <c:pt idx="2894">
                  <c:v>69.241020958870607</c:v>
                </c:pt>
                <c:pt idx="2895">
                  <c:v>69.261491214856505</c:v>
                </c:pt>
                <c:pt idx="2896">
                  <c:v>69.281961470842404</c:v>
                </c:pt>
                <c:pt idx="2897">
                  <c:v>69.302431726828203</c:v>
                </c:pt>
                <c:pt idx="2898">
                  <c:v>69.322901982814102</c:v>
                </c:pt>
                <c:pt idx="2899">
                  <c:v>69.343372238799901</c:v>
                </c:pt>
                <c:pt idx="2900">
                  <c:v>69.3638424947858</c:v>
                </c:pt>
                <c:pt idx="2901">
                  <c:v>69.384312750771599</c:v>
                </c:pt>
                <c:pt idx="2902">
                  <c:v>69.404783006757498</c:v>
                </c:pt>
                <c:pt idx="2903">
                  <c:v>69.425253262743396</c:v>
                </c:pt>
                <c:pt idx="2904">
                  <c:v>69.445723518729196</c:v>
                </c:pt>
                <c:pt idx="2905">
                  <c:v>69.466193774715094</c:v>
                </c:pt>
                <c:pt idx="2906">
                  <c:v>69.486664030700894</c:v>
                </c:pt>
                <c:pt idx="2907">
                  <c:v>69.507134286686806</c:v>
                </c:pt>
                <c:pt idx="2908">
                  <c:v>69.527604542672606</c:v>
                </c:pt>
                <c:pt idx="2909">
                  <c:v>69.548074798658504</c:v>
                </c:pt>
                <c:pt idx="2910">
                  <c:v>69.568545054644304</c:v>
                </c:pt>
                <c:pt idx="2911">
                  <c:v>69.589015310630202</c:v>
                </c:pt>
                <c:pt idx="2912">
                  <c:v>69.609485566616101</c:v>
                </c:pt>
                <c:pt idx="2913">
                  <c:v>69.6299558226019</c:v>
                </c:pt>
                <c:pt idx="2914">
                  <c:v>69.650426078587799</c:v>
                </c:pt>
                <c:pt idx="2915">
                  <c:v>69.670896334573598</c:v>
                </c:pt>
                <c:pt idx="2916">
                  <c:v>69.691366590559497</c:v>
                </c:pt>
                <c:pt idx="2917">
                  <c:v>69.711836846545296</c:v>
                </c:pt>
                <c:pt idx="2918">
                  <c:v>69.732307102531195</c:v>
                </c:pt>
                <c:pt idx="2919">
                  <c:v>69.752777358517093</c:v>
                </c:pt>
                <c:pt idx="2920">
                  <c:v>69.773247614502907</c:v>
                </c:pt>
                <c:pt idx="2921">
                  <c:v>69.793717870488805</c:v>
                </c:pt>
                <c:pt idx="2922">
                  <c:v>69.814188126474605</c:v>
                </c:pt>
                <c:pt idx="2923">
                  <c:v>69.834658382460503</c:v>
                </c:pt>
                <c:pt idx="2924">
                  <c:v>69.855128638446303</c:v>
                </c:pt>
                <c:pt idx="2925">
                  <c:v>69.875598894432201</c:v>
                </c:pt>
                <c:pt idx="2926">
                  <c:v>69.896069150418001</c:v>
                </c:pt>
                <c:pt idx="2927">
                  <c:v>69.916539406403899</c:v>
                </c:pt>
                <c:pt idx="2928">
                  <c:v>69.937009662389798</c:v>
                </c:pt>
                <c:pt idx="2929">
                  <c:v>69.957479918375597</c:v>
                </c:pt>
                <c:pt idx="2930">
                  <c:v>69.977950174361496</c:v>
                </c:pt>
                <c:pt idx="2931">
                  <c:v>69.998420430347295</c:v>
                </c:pt>
                <c:pt idx="2932">
                  <c:v>70.018890686333194</c:v>
                </c:pt>
                <c:pt idx="2933">
                  <c:v>70.039360942319007</c:v>
                </c:pt>
                <c:pt idx="2934">
                  <c:v>70.059831198304906</c:v>
                </c:pt>
                <c:pt idx="2935">
                  <c:v>70.080301454290705</c:v>
                </c:pt>
                <c:pt idx="2936">
                  <c:v>70.100771710276604</c:v>
                </c:pt>
                <c:pt idx="2937">
                  <c:v>70.121241966262502</c:v>
                </c:pt>
                <c:pt idx="2938">
                  <c:v>70.141712222248302</c:v>
                </c:pt>
                <c:pt idx="2939">
                  <c:v>70.1621824782342</c:v>
                </c:pt>
                <c:pt idx="2940">
                  <c:v>70.18265273422</c:v>
                </c:pt>
                <c:pt idx="2941">
                  <c:v>70.203122990205898</c:v>
                </c:pt>
                <c:pt idx="2942">
                  <c:v>70.223593246191697</c:v>
                </c:pt>
                <c:pt idx="2943">
                  <c:v>70.244063502177596</c:v>
                </c:pt>
                <c:pt idx="2944">
                  <c:v>70.264533758163495</c:v>
                </c:pt>
                <c:pt idx="2945">
                  <c:v>70.285004014149294</c:v>
                </c:pt>
                <c:pt idx="2946">
                  <c:v>70.305474270135207</c:v>
                </c:pt>
                <c:pt idx="2947">
                  <c:v>70.325944526121006</c:v>
                </c:pt>
                <c:pt idx="2948">
                  <c:v>70.346414782106905</c:v>
                </c:pt>
                <c:pt idx="2949">
                  <c:v>70.366885038092704</c:v>
                </c:pt>
                <c:pt idx="2950">
                  <c:v>70.387355294078603</c:v>
                </c:pt>
                <c:pt idx="2951">
                  <c:v>70.407825550064402</c:v>
                </c:pt>
                <c:pt idx="2952">
                  <c:v>70.428295806050301</c:v>
                </c:pt>
                <c:pt idx="2953">
                  <c:v>70.448766062036199</c:v>
                </c:pt>
                <c:pt idx="2954">
                  <c:v>70.469236318021998</c:v>
                </c:pt>
                <c:pt idx="2955">
                  <c:v>70.489706574007897</c:v>
                </c:pt>
                <c:pt idx="2956">
                  <c:v>70.510176829993696</c:v>
                </c:pt>
                <c:pt idx="2957">
                  <c:v>70.530647085979595</c:v>
                </c:pt>
                <c:pt idx="2958">
                  <c:v>70.551117341965394</c:v>
                </c:pt>
                <c:pt idx="2959">
                  <c:v>70.571587597951293</c:v>
                </c:pt>
                <c:pt idx="2960">
                  <c:v>70.592057853937106</c:v>
                </c:pt>
                <c:pt idx="2961">
                  <c:v>70.612528109923005</c:v>
                </c:pt>
                <c:pt idx="2962">
                  <c:v>70.632998365908904</c:v>
                </c:pt>
                <c:pt idx="2963">
                  <c:v>70.653468621894703</c:v>
                </c:pt>
                <c:pt idx="2964">
                  <c:v>70.673938877880602</c:v>
                </c:pt>
                <c:pt idx="2965">
                  <c:v>70.694409133866401</c:v>
                </c:pt>
                <c:pt idx="2966">
                  <c:v>70.7148793898523</c:v>
                </c:pt>
                <c:pt idx="2967">
                  <c:v>70.735349645838099</c:v>
                </c:pt>
                <c:pt idx="2968">
                  <c:v>70.755819901823997</c:v>
                </c:pt>
                <c:pt idx="2969">
                  <c:v>70.776290157809896</c:v>
                </c:pt>
                <c:pt idx="2970">
                  <c:v>70.796760413795695</c:v>
                </c:pt>
                <c:pt idx="2971">
                  <c:v>70.817230669781594</c:v>
                </c:pt>
                <c:pt idx="2972">
                  <c:v>70.837700925767393</c:v>
                </c:pt>
                <c:pt idx="2973">
                  <c:v>70.858171181753306</c:v>
                </c:pt>
                <c:pt idx="2974">
                  <c:v>70.878641437739105</c:v>
                </c:pt>
                <c:pt idx="2975">
                  <c:v>70.899111693725004</c:v>
                </c:pt>
                <c:pt idx="2976">
                  <c:v>70.919581949710803</c:v>
                </c:pt>
                <c:pt idx="2977">
                  <c:v>70.940052205696702</c:v>
                </c:pt>
                <c:pt idx="2978">
                  <c:v>70.960522461682601</c:v>
                </c:pt>
                <c:pt idx="2979">
                  <c:v>70.9809927176684</c:v>
                </c:pt>
                <c:pt idx="2980">
                  <c:v>71.001462973654299</c:v>
                </c:pt>
                <c:pt idx="2981">
                  <c:v>71.021933229640098</c:v>
                </c:pt>
                <c:pt idx="2982">
                  <c:v>71.042403485625996</c:v>
                </c:pt>
                <c:pt idx="2983">
                  <c:v>71.062873741611796</c:v>
                </c:pt>
                <c:pt idx="2984">
                  <c:v>71.083343997597694</c:v>
                </c:pt>
                <c:pt idx="2985">
                  <c:v>71.103814253583593</c:v>
                </c:pt>
                <c:pt idx="2986">
                  <c:v>71.124284509569407</c:v>
                </c:pt>
                <c:pt idx="2987">
                  <c:v>71.144754765555305</c:v>
                </c:pt>
                <c:pt idx="2988">
                  <c:v>71.165225021541104</c:v>
                </c:pt>
                <c:pt idx="2989">
                  <c:v>71.185695277527003</c:v>
                </c:pt>
                <c:pt idx="2990">
                  <c:v>71.206165533512802</c:v>
                </c:pt>
                <c:pt idx="2991">
                  <c:v>71.226635789498701</c:v>
                </c:pt>
                <c:pt idx="2992">
                  <c:v>71.2471060454845</c:v>
                </c:pt>
                <c:pt idx="2993">
                  <c:v>71.267576301470399</c:v>
                </c:pt>
                <c:pt idx="2994">
                  <c:v>71.288046557456298</c:v>
                </c:pt>
                <c:pt idx="2995">
                  <c:v>71.308516813442097</c:v>
                </c:pt>
                <c:pt idx="2996">
                  <c:v>71.328987069427995</c:v>
                </c:pt>
                <c:pt idx="2997">
                  <c:v>71.349457325413795</c:v>
                </c:pt>
                <c:pt idx="2998">
                  <c:v>71.369927581399693</c:v>
                </c:pt>
                <c:pt idx="2999">
                  <c:v>71.390397837385507</c:v>
                </c:pt>
                <c:pt idx="3000">
                  <c:v>71.410868093371406</c:v>
                </c:pt>
                <c:pt idx="3001">
                  <c:v>71.431338349357205</c:v>
                </c:pt>
                <c:pt idx="3002">
                  <c:v>71.451808605343103</c:v>
                </c:pt>
                <c:pt idx="3003">
                  <c:v>71.472278861329002</c:v>
                </c:pt>
                <c:pt idx="3004">
                  <c:v>71.492749117314801</c:v>
                </c:pt>
                <c:pt idx="3005">
                  <c:v>71.5132193733007</c:v>
                </c:pt>
                <c:pt idx="3006">
                  <c:v>71.533689629286499</c:v>
                </c:pt>
                <c:pt idx="3007">
                  <c:v>71.554159885272398</c:v>
                </c:pt>
                <c:pt idx="3008">
                  <c:v>71.574630141258197</c:v>
                </c:pt>
                <c:pt idx="3009">
                  <c:v>71.595100397244096</c:v>
                </c:pt>
                <c:pt idx="3010">
                  <c:v>71.615570653229994</c:v>
                </c:pt>
                <c:pt idx="3011">
                  <c:v>71.636040909215794</c:v>
                </c:pt>
                <c:pt idx="3012">
                  <c:v>71.656511165201707</c:v>
                </c:pt>
                <c:pt idx="3013">
                  <c:v>71.676981421187506</c:v>
                </c:pt>
                <c:pt idx="3014">
                  <c:v>71.697451677173405</c:v>
                </c:pt>
                <c:pt idx="3015">
                  <c:v>71.717921933159204</c:v>
                </c:pt>
                <c:pt idx="3016">
                  <c:v>71.738392189145102</c:v>
                </c:pt>
                <c:pt idx="3017">
                  <c:v>71.758862445130902</c:v>
                </c:pt>
                <c:pt idx="3018">
                  <c:v>71.7793327011168</c:v>
                </c:pt>
                <c:pt idx="3019">
                  <c:v>71.799802957102699</c:v>
                </c:pt>
                <c:pt idx="3020">
                  <c:v>71.820273213088498</c:v>
                </c:pt>
                <c:pt idx="3021">
                  <c:v>71.840743469074397</c:v>
                </c:pt>
                <c:pt idx="3022">
                  <c:v>71.861213725060196</c:v>
                </c:pt>
                <c:pt idx="3023">
                  <c:v>71.881683981046095</c:v>
                </c:pt>
                <c:pt idx="3024">
                  <c:v>71.902154237031894</c:v>
                </c:pt>
                <c:pt idx="3025">
                  <c:v>71.922624493017807</c:v>
                </c:pt>
                <c:pt idx="3026">
                  <c:v>71.943094749003606</c:v>
                </c:pt>
                <c:pt idx="3027">
                  <c:v>71.963565004989505</c:v>
                </c:pt>
                <c:pt idx="3028">
                  <c:v>71.984035260975404</c:v>
                </c:pt>
                <c:pt idx="3029">
                  <c:v>72.004505516961203</c:v>
                </c:pt>
                <c:pt idx="3030">
                  <c:v>72.024975772947101</c:v>
                </c:pt>
                <c:pt idx="3031">
                  <c:v>72.045446028932901</c:v>
                </c:pt>
                <c:pt idx="3032">
                  <c:v>72.065916284918799</c:v>
                </c:pt>
                <c:pt idx="3033">
                  <c:v>72.086386540904599</c:v>
                </c:pt>
                <c:pt idx="3034">
                  <c:v>72.106856796890497</c:v>
                </c:pt>
                <c:pt idx="3035">
                  <c:v>72.127327052876396</c:v>
                </c:pt>
                <c:pt idx="3036">
                  <c:v>72.147797308862195</c:v>
                </c:pt>
                <c:pt idx="3037">
                  <c:v>72.168267564848094</c:v>
                </c:pt>
                <c:pt idx="3038">
                  <c:v>72.188737820833893</c:v>
                </c:pt>
                <c:pt idx="3039">
                  <c:v>72.209208076819806</c:v>
                </c:pt>
                <c:pt idx="3040">
                  <c:v>72.229678332805605</c:v>
                </c:pt>
                <c:pt idx="3041">
                  <c:v>72.250148588791504</c:v>
                </c:pt>
                <c:pt idx="3042">
                  <c:v>72.270618844777303</c:v>
                </c:pt>
                <c:pt idx="3043">
                  <c:v>72.291089100763202</c:v>
                </c:pt>
                <c:pt idx="3044">
                  <c:v>72.3115593567491</c:v>
                </c:pt>
                <c:pt idx="3045">
                  <c:v>72.3320296127349</c:v>
                </c:pt>
                <c:pt idx="3046">
                  <c:v>72.352499868720798</c:v>
                </c:pt>
                <c:pt idx="3047">
                  <c:v>72.372970124706598</c:v>
                </c:pt>
                <c:pt idx="3048">
                  <c:v>72.393440380692496</c:v>
                </c:pt>
                <c:pt idx="3049">
                  <c:v>72.413910636678295</c:v>
                </c:pt>
                <c:pt idx="3050">
                  <c:v>72.434380892664194</c:v>
                </c:pt>
                <c:pt idx="3051">
                  <c:v>72.454851148650107</c:v>
                </c:pt>
                <c:pt idx="3052">
                  <c:v>72.475321404635906</c:v>
                </c:pt>
                <c:pt idx="3053">
                  <c:v>72.495791660621805</c:v>
                </c:pt>
                <c:pt idx="3054">
                  <c:v>72.516261916607604</c:v>
                </c:pt>
                <c:pt idx="3055">
                  <c:v>72.536732172593503</c:v>
                </c:pt>
                <c:pt idx="3056">
                  <c:v>72.557202428579302</c:v>
                </c:pt>
                <c:pt idx="3057">
                  <c:v>72.577672684565201</c:v>
                </c:pt>
                <c:pt idx="3058">
                  <c:v>72.598142940551</c:v>
                </c:pt>
                <c:pt idx="3059">
                  <c:v>72.618613196536899</c:v>
                </c:pt>
                <c:pt idx="3060">
                  <c:v>72.639083452522797</c:v>
                </c:pt>
                <c:pt idx="3061">
                  <c:v>72.659553708508597</c:v>
                </c:pt>
                <c:pt idx="3062">
                  <c:v>72.680023964494495</c:v>
                </c:pt>
                <c:pt idx="3063">
                  <c:v>72.700494220480294</c:v>
                </c:pt>
                <c:pt idx="3064">
                  <c:v>72.720964476466193</c:v>
                </c:pt>
                <c:pt idx="3065">
                  <c:v>72.741434732452007</c:v>
                </c:pt>
                <c:pt idx="3066">
                  <c:v>72.761904988437905</c:v>
                </c:pt>
                <c:pt idx="3067">
                  <c:v>72.782375244423704</c:v>
                </c:pt>
                <c:pt idx="3068">
                  <c:v>72.802845500409603</c:v>
                </c:pt>
                <c:pt idx="3069">
                  <c:v>72.823315756395502</c:v>
                </c:pt>
                <c:pt idx="3070">
                  <c:v>72.843786012381301</c:v>
                </c:pt>
                <c:pt idx="3071">
                  <c:v>72.8642562683672</c:v>
                </c:pt>
                <c:pt idx="3072">
                  <c:v>72.884726524352999</c:v>
                </c:pt>
                <c:pt idx="3073">
                  <c:v>72.905196780338898</c:v>
                </c:pt>
                <c:pt idx="3074">
                  <c:v>72.925667036324697</c:v>
                </c:pt>
                <c:pt idx="3075">
                  <c:v>72.946137292310596</c:v>
                </c:pt>
                <c:pt idx="3076">
                  <c:v>72.966607548296494</c:v>
                </c:pt>
                <c:pt idx="3077">
                  <c:v>72.987077804282293</c:v>
                </c:pt>
                <c:pt idx="3078">
                  <c:v>73.007548060268206</c:v>
                </c:pt>
                <c:pt idx="3079">
                  <c:v>73.028018316254006</c:v>
                </c:pt>
                <c:pt idx="3080">
                  <c:v>73.048488572239904</c:v>
                </c:pt>
                <c:pt idx="3081">
                  <c:v>73.068958828225703</c:v>
                </c:pt>
                <c:pt idx="3082">
                  <c:v>73.089429084211602</c:v>
                </c:pt>
                <c:pt idx="3083">
                  <c:v>73.109899340197401</c:v>
                </c:pt>
                <c:pt idx="3084">
                  <c:v>73.1303695961833</c:v>
                </c:pt>
                <c:pt idx="3085">
                  <c:v>73.150839852169199</c:v>
                </c:pt>
                <c:pt idx="3086">
                  <c:v>73.171310108154998</c:v>
                </c:pt>
                <c:pt idx="3087">
                  <c:v>73.191780364140897</c:v>
                </c:pt>
                <c:pt idx="3088">
                  <c:v>73.212250620126696</c:v>
                </c:pt>
                <c:pt idx="3089">
                  <c:v>73.232720876112595</c:v>
                </c:pt>
                <c:pt idx="3090">
                  <c:v>73.253191132098394</c:v>
                </c:pt>
                <c:pt idx="3091">
                  <c:v>73.273661388084307</c:v>
                </c:pt>
                <c:pt idx="3092">
                  <c:v>73.294131644070106</c:v>
                </c:pt>
                <c:pt idx="3093">
                  <c:v>73.314601900056005</c:v>
                </c:pt>
                <c:pt idx="3094">
                  <c:v>73.335072156041903</c:v>
                </c:pt>
                <c:pt idx="3095">
                  <c:v>73.355542412027702</c:v>
                </c:pt>
                <c:pt idx="3096">
                  <c:v>73.376012668013601</c:v>
                </c:pt>
                <c:pt idx="3097">
                  <c:v>73.3964829239994</c:v>
                </c:pt>
                <c:pt idx="3098">
                  <c:v>73.416953179985299</c:v>
                </c:pt>
                <c:pt idx="3099">
                  <c:v>73.437423435971098</c:v>
                </c:pt>
                <c:pt idx="3100">
                  <c:v>73.457893691956997</c:v>
                </c:pt>
                <c:pt idx="3101">
                  <c:v>73.478363947942896</c:v>
                </c:pt>
                <c:pt idx="3102">
                  <c:v>73.498834203928695</c:v>
                </c:pt>
                <c:pt idx="3103">
                  <c:v>73.519304459914594</c:v>
                </c:pt>
                <c:pt idx="3104">
                  <c:v>73.539774715900407</c:v>
                </c:pt>
                <c:pt idx="3105">
                  <c:v>73.560244971886306</c:v>
                </c:pt>
                <c:pt idx="3106">
                  <c:v>73.580715227872105</c:v>
                </c:pt>
                <c:pt idx="3107">
                  <c:v>73.601185483858004</c:v>
                </c:pt>
                <c:pt idx="3108">
                  <c:v>73.621655739843803</c:v>
                </c:pt>
                <c:pt idx="3109">
                  <c:v>73.642125995829701</c:v>
                </c:pt>
                <c:pt idx="3110">
                  <c:v>73.6625962518156</c:v>
                </c:pt>
                <c:pt idx="3111">
                  <c:v>73.683066507801399</c:v>
                </c:pt>
                <c:pt idx="3112">
                  <c:v>73.703536763787298</c:v>
                </c:pt>
                <c:pt idx="3113">
                  <c:v>73.724007019773097</c:v>
                </c:pt>
                <c:pt idx="3114">
                  <c:v>73.744477275758996</c:v>
                </c:pt>
                <c:pt idx="3115">
                  <c:v>73.764947531744795</c:v>
                </c:pt>
                <c:pt idx="3116">
                  <c:v>73.785417787730694</c:v>
                </c:pt>
                <c:pt idx="3117">
                  <c:v>73.805888043716607</c:v>
                </c:pt>
                <c:pt idx="3118">
                  <c:v>73.826358299702406</c:v>
                </c:pt>
                <c:pt idx="3119">
                  <c:v>73.846828555688305</c:v>
                </c:pt>
                <c:pt idx="3120">
                  <c:v>73.867298811674104</c:v>
                </c:pt>
                <c:pt idx="3121">
                  <c:v>73.887769067660003</c:v>
                </c:pt>
                <c:pt idx="3122">
                  <c:v>73.908239323645802</c:v>
                </c:pt>
                <c:pt idx="3123">
                  <c:v>73.9287095796317</c:v>
                </c:pt>
                <c:pt idx="3124">
                  <c:v>73.9491798356175</c:v>
                </c:pt>
                <c:pt idx="3125">
                  <c:v>73.969650091603398</c:v>
                </c:pt>
                <c:pt idx="3126">
                  <c:v>73.990120347589297</c:v>
                </c:pt>
                <c:pt idx="3127">
                  <c:v>74.010590603575096</c:v>
                </c:pt>
                <c:pt idx="3128">
                  <c:v>74.031060859560995</c:v>
                </c:pt>
                <c:pt idx="3129">
                  <c:v>74.051531115546794</c:v>
                </c:pt>
                <c:pt idx="3130">
                  <c:v>74.072001371532707</c:v>
                </c:pt>
                <c:pt idx="3131">
                  <c:v>74.092471627518506</c:v>
                </c:pt>
                <c:pt idx="3132">
                  <c:v>74.112941883504405</c:v>
                </c:pt>
                <c:pt idx="3133">
                  <c:v>74.133412139490204</c:v>
                </c:pt>
                <c:pt idx="3134">
                  <c:v>74.153882395476103</c:v>
                </c:pt>
                <c:pt idx="3135">
                  <c:v>74.174352651462002</c:v>
                </c:pt>
                <c:pt idx="3136">
                  <c:v>74.194822907447801</c:v>
                </c:pt>
                <c:pt idx="3137">
                  <c:v>74.215293163433699</c:v>
                </c:pt>
                <c:pt idx="3138">
                  <c:v>74.235763419419499</c:v>
                </c:pt>
                <c:pt idx="3139">
                  <c:v>74.256233675405397</c:v>
                </c:pt>
                <c:pt idx="3140">
                  <c:v>74.276703931391197</c:v>
                </c:pt>
                <c:pt idx="3141">
                  <c:v>74.297174187377095</c:v>
                </c:pt>
                <c:pt idx="3142">
                  <c:v>74.317644443362994</c:v>
                </c:pt>
                <c:pt idx="3143">
                  <c:v>74.338114699348793</c:v>
                </c:pt>
                <c:pt idx="3144">
                  <c:v>74.358584955334706</c:v>
                </c:pt>
                <c:pt idx="3145">
                  <c:v>74.379055211320505</c:v>
                </c:pt>
                <c:pt idx="3146">
                  <c:v>74.399525467306404</c:v>
                </c:pt>
                <c:pt idx="3147">
                  <c:v>74.419995723292203</c:v>
                </c:pt>
                <c:pt idx="3148">
                  <c:v>74.440465979278102</c:v>
                </c:pt>
                <c:pt idx="3149">
                  <c:v>74.460936235263901</c:v>
                </c:pt>
                <c:pt idx="3150">
                  <c:v>74.4814064912498</c:v>
                </c:pt>
                <c:pt idx="3151">
                  <c:v>74.501876747235698</c:v>
                </c:pt>
                <c:pt idx="3152">
                  <c:v>74.522347003221498</c:v>
                </c:pt>
                <c:pt idx="3153">
                  <c:v>74.542817259207396</c:v>
                </c:pt>
                <c:pt idx="3154">
                  <c:v>74.563287515193196</c:v>
                </c:pt>
                <c:pt idx="3155">
                  <c:v>74.583757771179094</c:v>
                </c:pt>
                <c:pt idx="3156">
                  <c:v>74.604228027164893</c:v>
                </c:pt>
                <c:pt idx="3157">
                  <c:v>74.624698283150806</c:v>
                </c:pt>
                <c:pt idx="3158">
                  <c:v>74.645168539136606</c:v>
                </c:pt>
                <c:pt idx="3159">
                  <c:v>74.665638795122504</c:v>
                </c:pt>
                <c:pt idx="3160">
                  <c:v>74.686109051108403</c:v>
                </c:pt>
                <c:pt idx="3161">
                  <c:v>74.706579307094202</c:v>
                </c:pt>
                <c:pt idx="3162">
                  <c:v>74.727049563080101</c:v>
                </c:pt>
                <c:pt idx="3163">
                  <c:v>74.7475198190659</c:v>
                </c:pt>
                <c:pt idx="3164">
                  <c:v>74.767990075051799</c:v>
                </c:pt>
                <c:pt idx="3165">
                  <c:v>74.788460331037598</c:v>
                </c:pt>
                <c:pt idx="3166">
                  <c:v>74.808930587023497</c:v>
                </c:pt>
                <c:pt idx="3167">
                  <c:v>74.829400843009395</c:v>
                </c:pt>
                <c:pt idx="3168">
                  <c:v>74.849871098995195</c:v>
                </c:pt>
                <c:pt idx="3169">
                  <c:v>74.870341354981093</c:v>
                </c:pt>
                <c:pt idx="3170">
                  <c:v>74.890811610966907</c:v>
                </c:pt>
                <c:pt idx="3171">
                  <c:v>74.911281866952805</c:v>
                </c:pt>
                <c:pt idx="3172">
                  <c:v>74.931752122938605</c:v>
                </c:pt>
                <c:pt idx="3173">
                  <c:v>74.952222378924503</c:v>
                </c:pt>
                <c:pt idx="3174">
                  <c:v>74.972692634910302</c:v>
                </c:pt>
                <c:pt idx="3175">
                  <c:v>74.993162890896201</c:v>
                </c:pt>
                <c:pt idx="3176">
                  <c:v>75.0136331468821</c:v>
                </c:pt>
                <c:pt idx="3177">
                  <c:v>75.034103402867899</c:v>
                </c:pt>
                <c:pt idx="3178">
                  <c:v>75.054573658853798</c:v>
                </c:pt>
                <c:pt idx="3179">
                  <c:v>75.075043914839597</c:v>
                </c:pt>
                <c:pt idx="3180">
                  <c:v>75.095514170825496</c:v>
                </c:pt>
                <c:pt idx="3181">
                  <c:v>75.115984426811295</c:v>
                </c:pt>
                <c:pt idx="3182">
                  <c:v>75.136454682797194</c:v>
                </c:pt>
                <c:pt idx="3183">
                  <c:v>75.156924938783106</c:v>
                </c:pt>
                <c:pt idx="3184">
                  <c:v>75.177395194768906</c:v>
                </c:pt>
                <c:pt idx="3185">
                  <c:v>75.197865450754804</c:v>
                </c:pt>
                <c:pt idx="3186">
                  <c:v>75.218335706740604</c:v>
                </c:pt>
                <c:pt idx="3187">
                  <c:v>75.238805962726502</c:v>
                </c:pt>
                <c:pt idx="3188">
                  <c:v>75.259276218712301</c:v>
                </c:pt>
                <c:pt idx="3189">
                  <c:v>75.2797464746982</c:v>
                </c:pt>
                <c:pt idx="3190">
                  <c:v>75.300216730683999</c:v>
                </c:pt>
                <c:pt idx="3191">
                  <c:v>75.320686986669898</c:v>
                </c:pt>
                <c:pt idx="3192">
                  <c:v>75.341157242655797</c:v>
                </c:pt>
                <c:pt idx="3193">
                  <c:v>75.361627498641596</c:v>
                </c:pt>
                <c:pt idx="3194">
                  <c:v>75.382097754627495</c:v>
                </c:pt>
                <c:pt idx="3195">
                  <c:v>75.402568010613294</c:v>
                </c:pt>
                <c:pt idx="3196">
                  <c:v>75.423038266599207</c:v>
                </c:pt>
                <c:pt idx="3197">
                  <c:v>75.443508522585006</c:v>
                </c:pt>
                <c:pt idx="3198">
                  <c:v>75.463978778570905</c:v>
                </c:pt>
                <c:pt idx="3199">
                  <c:v>75.484449034556704</c:v>
                </c:pt>
                <c:pt idx="3200">
                  <c:v>75.504919290542603</c:v>
                </c:pt>
                <c:pt idx="3201">
                  <c:v>75.525389546528501</c:v>
                </c:pt>
                <c:pt idx="3202">
                  <c:v>75.5458598025143</c:v>
                </c:pt>
                <c:pt idx="3203">
                  <c:v>75.566330058500199</c:v>
                </c:pt>
                <c:pt idx="3204">
                  <c:v>75.586800314485998</c:v>
                </c:pt>
                <c:pt idx="3205">
                  <c:v>75.607270570471897</c:v>
                </c:pt>
                <c:pt idx="3206">
                  <c:v>75.627740826457696</c:v>
                </c:pt>
                <c:pt idx="3207">
                  <c:v>75.648211082443595</c:v>
                </c:pt>
                <c:pt idx="3208">
                  <c:v>75.668681338429494</c:v>
                </c:pt>
                <c:pt idx="3209">
                  <c:v>75.689151594415307</c:v>
                </c:pt>
                <c:pt idx="3210">
                  <c:v>75.709621850401206</c:v>
                </c:pt>
                <c:pt idx="3211">
                  <c:v>75.730092106387005</c:v>
                </c:pt>
                <c:pt idx="3212">
                  <c:v>75.750562362372904</c:v>
                </c:pt>
                <c:pt idx="3213">
                  <c:v>75.771032618358703</c:v>
                </c:pt>
                <c:pt idx="3214">
                  <c:v>75.791502874344602</c:v>
                </c:pt>
                <c:pt idx="3215">
                  <c:v>75.811973130330401</c:v>
                </c:pt>
                <c:pt idx="3216">
                  <c:v>75.832443386316299</c:v>
                </c:pt>
                <c:pt idx="3217">
                  <c:v>75.852913642302198</c:v>
                </c:pt>
                <c:pt idx="3218">
                  <c:v>75.873383898287997</c:v>
                </c:pt>
                <c:pt idx="3219">
                  <c:v>75.893854154273896</c:v>
                </c:pt>
                <c:pt idx="3220">
                  <c:v>75.914324410259695</c:v>
                </c:pt>
                <c:pt idx="3221">
                  <c:v>75.934794666245594</c:v>
                </c:pt>
                <c:pt idx="3222">
                  <c:v>75.955264922231393</c:v>
                </c:pt>
                <c:pt idx="3223">
                  <c:v>75.975735178217306</c:v>
                </c:pt>
                <c:pt idx="3224">
                  <c:v>75.996205434203105</c:v>
                </c:pt>
                <c:pt idx="3225">
                  <c:v>76.016675690189004</c:v>
                </c:pt>
                <c:pt idx="3226">
                  <c:v>76.037145946174903</c:v>
                </c:pt>
                <c:pt idx="3227">
                  <c:v>76.057616202160702</c:v>
                </c:pt>
                <c:pt idx="3228">
                  <c:v>76.078086458146601</c:v>
                </c:pt>
                <c:pt idx="3229">
                  <c:v>76.0985567141324</c:v>
                </c:pt>
                <c:pt idx="3230">
                  <c:v>76.119026970118298</c:v>
                </c:pt>
                <c:pt idx="3231">
                  <c:v>76.139497226104098</c:v>
                </c:pt>
                <c:pt idx="3232">
                  <c:v>76.159967482089996</c:v>
                </c:pt>
                <c:pt idx="3233">
                  <c:v>76.180437738075895</c:v>
                </c:pt>
                <c:pt idx="3234">
                  <c:v>76.200907994061694</c:v>
                </c:pt>
                <c:pt idx="3235">
                  <c:v>76.221378250047593</c:v>
                </c:pt>
                <c:pt idx="3236">
                  <c:v>76.241848506033406</c:v>
                </c:pt>
                <c:pt idx="3237">
                  <c:v>76.262318762019305</c:v>
                </c:pt>
                <c:pt idx="3238">
                  <c:v>76.282789018005104</c:v>
                </c:pt>
                <c:pt idx="3239">
                  <c:v>76.303259273991003</c:v>
                </c:pt>
                <c:pt idx="3240">
                  <c:v>76.323729529976802</c:v>
                </c:pt>
                <c:pt idx="3241">
                  <c:v>76.344199785962701</c:v>
                </c:pt>
                <c:pt idx="3242">
                  <c:v>76.3646700419486</c:v>
                </c:pt>
                <c:pt idx="3243">
                  <c:v>76.385140297934399</c:v>
                </c:pt>
                <c:pt idx="3244">
                  <c:v>76.405610553920297</c:v>
                </c:pt>
                <c:pt idx="3245">
                  <c:v>76.426080809906097</c:v>
                </c:pt>
                <c:pt idx="3246">
                  <c:v>76.446551065891995</c:v>
                </c:pt>
                <c:pt idx="3247">
                  <c:v>76.467021321877795</c:v>
                </c:pt>
                <c:pt idx="3248">
                  <c:v>76.487491577863693</c:v>
                </c:pt>
                <c:pt idx="3249">
                  <c:v>76.507961833849507</c:v>
                </c:pt>
                <c:pt idx="3250">
                  <c:v>76.528432089835405</c:v>
                </c:pt>
                <c:pt idx="3251">
                  <c:v>76.548902345821304</c:v>
                </c:pt>
                <c:pt idx="3252">
                  <c:v>76.569372601807103</c:v>
                </c:pt>
                <c:pt idx="3253">
                  <c:v>76.589842857793002</c:v>
                </c:pt>
                <c:pt idx="3254">
                  <c:v>76.610313113778801</c:v>
                </c:pt>
                <c:pt idx="3255">
                  <c:v>76.6307833697647</c:v>
                </c:pt>
                <c:pt idx="3256">
                  <c:v>76.651253625750499</c:v>
                </c:pt>
                <c:pt idx="3257">
                  <c:v>76.671723881736398</c:v>
                </c:pt>
                <c:pt idx="3258">
                  <c:v>76.692194137722296</c:v>
                </c:pt>
                <c:pt idx="3259">
                  <c:v>76.712664393708096</c:v>
                </c:pt>
                <c:pt idx="3260">
                  <c:v>76.733134649693994</c:v>
                </c:pt>
                <c:pt idx="3261">
                  <c:v>76.753604905679794</c:v>
                </c:pt>
                <c:pt idx="3262">
                  <c:v>76.774075161665706</c:v>
                </c:pt>
                <c:pt idx="3263">
                  <c:v>76.794545417651506</c:v>
                </c:pt>
                <c:pt idx="3264">
                  <c:v>76.815015673637404</c:v>
                </c:pt>
                <c:pt idx="3265">
                  <c:v>76.835485929623204</c:v>
                </c:pt>
                <c:pt idx="3266">
                  <c:v>76.855956185609102</c:v>
                </c:pt>
                <c:pt idx="3267">
                  <c:v>76.876426441595001</c:v>
                </c:pt>
                <c:pt idx="3268">
                  <c:v>76.8968966975808</c:v>
                </c:pt>
                <c:pt idx="3269">
                  <c:v>76.917366953566699</c:v>
                </c:pt>
                <c:pt idx="3270">
                  <c:v>76.937837209552498</c:v>
                </c:pt>
                <c:pt idx="3271">
                  <c:v>76.958307465538397</c:v>
                </c:pt>
                <c:pt idx="3272">
                  <c:v>76.978777721524196</c:v>
                </c:pt>
                <c:pt idx="3273">
                  <c:v>76.999247977510095</c:v>
                </c:pt>
                <c:pt idx="3274">
                  <c:v>77.019718233495993</c:v>
                </c:pt>
                <c:pt idx="3275">
                  <c:v>77.040188489481807</c:v>
                </c:pt>
                <c:pt idx="3276">
                  <c:v>77.060658745467705</c:v>
                </c:pt>
                <c:pt idx="3277">
                  <c:v>77.081129001453505</c:v>
                </c:pt>
                <c:pt idx="3278">
                  <c:v>77.101599257439403</c:v>
                </c:pt>
                <c:pt idx="3279">
                  <c:v>77.122069513425203</c:v>
                </c:pt>
                <c:pt idx="3280">
                  <c:v>77.142539769411101</c:v>
                </c:pt>
                <c:pt idx="3281">
                  <c:v>77.1630100253969</c:v>
                </c:pt>
                <c:pt idx="3282">
                  <c:v>77.183480281382799</c:v>
                </c:pt>
                <c:pt idx="3283">
                  <c:v>77.203950537368698</c:v>
                </c:pt>
                <c:pt idx="3284">
                  <c:v>77.224420793354497</c:v>
                </c:pt>
                <c:pt idx="3285">
                  <c:v>77.244891049340396</c:v>
                </c:pt>
                <c:pt idx="3286">
                  <c:v>77.265361305326195</c:v>
                </c:pt>
                <c:pt idx="3287">
                  <c:v>77.285831561312094</c:v>
                </c:pt>
                <c:pt idx="3288">
                  <c:v>77.306301817297907</c:v>
                </c:pt>
                <c:pt idx="3289">
                  <c:v>77.326772073283806</c:v>
                </c:pt>
                <c:pt idx="3290">
                  <c:v>77.347242329269605</c:v>
                </c:pt>
                <c:pt idx="3291">
                  <c:v>77.367712585255504</c:v>
                </c:pt>
                <c:pt idx="3292">
                  <c:v>77.388182841241402</c:v>
                </c:pt>
                <c:pt idx="3293">
                  <c:v>77.408653097227202</c:v>
                </c:pt>
                <c:pt idx="3294">
                  <c:v>77.4291233532131</c:v>
                </c:pt>
                <c:pt idx="3295">
                  <c:v>77.449593609198899</c:v>
                </c:pt>
                <c:pt idx="3296">
                  <c:v>77.470063865184798</c:v>
                </c:pt>
                <c:pt idx="3297">
                  <c:v>77.490534121170597</c:v>
                </c:pt>
                <c:pt idx="3298">
                  <c:v>77.511004377156496</c:v>
                </c:pt>
                <c:pt idx="3299">
                  <c:v>77.531474633142395</c:v>
                </c:pt>
                <c:pt idx="3300">
                  <c:v>77.551944889128194</c:v>
                </c:pt>
                <c:pt idx="3301">
                  <c:v>77.572415145114107</c:v>
                </c:pt>
                <c:pt idx="3302">
                  <c:v>77.592885401099906</c:v>
                </c:pt>
                <c:pt idx="3303">
                  <c:v>77.613355657085805</c:v>
                </c:pt>
                <c:pt idx="3304">
                  <c:v>77.633825913071604</c:v>
                </c:pt>
                <c:pt idx="3305">
                  <c:v>77.654296169057503</c:v>
                </c:pt>
                <c:pt idx="3306">
                  <c:v>77.674766425043302</c:v>
                </c:pt>
                <c:pt idx="3307">
                  <c:v>77.695236681029201</c:v>
                </c:pt>
                <c:pt idx="3308">
                  <c:v>77.715706937015099</c:v>
                </c:pt>
                <c:pt idx="3309">
                  <c:v>77.736177193000898</c:v>
                </c:pt>
                <c:pt idx="3310">
                  <c:v>77.756647448986797</c:v>
                </c:pt>
                <c:pt idx="3311">
                  <c:v>77.777117704972596</c:v>
                </c:pt>
                <c:pt idx="3312">
                  <c:v>77.797587960958495</c:v>
                </c:pt>
                <c:pt idx="3313">
                  <c:v>77.818058216944294</c:v>
                </c:pt>
                <c:pt idx="3314">
                  <c:v>77.838528472930193</c:v>
                </c:pt>
                <c:pt idx="3315">
                  <c:v>77.858998728916006</c:v>
                </c:pt>
                <c:pt idx="3316">
                  <c:v>77.879468984901905</c:v>
                </c:pt>
                <c:pt idx="3317">
                  <c:v>77.899939240887804</c:v>
                </c:pt>
                <c:pt idx="3318">
                  <c:v>77.920409496873603</c:v>
                </c:pt>
                <c:pt idx="3319">
                  <c:v>77.940879752859502</c:v>
                </c:pt>
                <c:pt idx="3320">
                  <c:v>77.961350008845301</c:v>
                </c:pt>
                <c:pt idx="3321">
                  <c:v>77.9818202648312</c:v>
                </c:pt>
                <c:pt idx="3322">
                  <c:v>78.002290520816999</c:v>
                </c:pt>
                <c:pt idx="3323">
                  <c:v>78.022760776802897</c:v>
                </c:pt>
                <c:pt idx="3324">
                  <c:v>78.043231032788796</c:v>
                </c:pt>
                <c:pt idx="3325">
                  <c:v>78.063701288774595</c:v>
                </c:pt>
                <c:pt idx="3326">
                  <c:v>78.084171544760494</c:v>
                </c:pt>
                <c:pt idx="3327">
                  <c:v>78.104641800746293</c:v>
                </c:pt>
                <c:pt idx="3328">
                  <c:v>78.125112056732206</c:v>
                </c:pt>
                <c:pt idx="3329">
                  <c:v>78.145582312718005</c:v>
                </c:pt>
                <c:pt idx="3330">
                  <c:v>78.166052568703904</c:v>
                </c:pt>
                <c:pt idx="3331">
                  <c:v>78.186522824689703</c:v>
                </c:pt>
                <c:pt idx="3332">
                  <c:v>78.206993080675602</c:v>
                </c:pt>
                <c:pt idx="3333">
                  <c:v>78.227463336661501</c:v>
                </c:pt>
                <c:pt idx="3334">
                  <c:v>78.2479335926473</c:v>
                </c:pt>
                <c:pt idx="3335">
                  <c:v>78.268403848633199</c:v>
                </c:pt>
                <c:pt idx="3336">
                  <c:v>78.288874104618998</c:v>
                </c:pt>
                <c:pt idx="3337">
                  <c:v>78.309344360604896</c:v>
                </c:pt>
                <c:pt idx="3338">
                  <c:v>78.329814616590696</c:v>
                </c:pt>
                <c:pt idx="3339">
                  <c:v>78.350284872576594</c:v>
                </c:pt>
                <c:pt idx="3340">
                  <c:v>78.370755128562493</c:v>
                </c:pt>
                <c:pt idx="3341">
                  <c:v>78.391225384548306</c:v>
                </c:pt>
                <c:pt idx="3342">
                  <c:v>78.411695640534205</c:v>
                </c:pt>
                <c:pt idx="3343">
                  <c:v>78.432165896520004</c:v>
                </c:pt>
                <c:pt idx="3344">
                  <c:v>78.452636152505903</c:v>
                </c:pt>
                <c:pt idx="3345">
                  <c:v>78.473106408491702</c:v>
                </c:pt>
                <c:pt idx="3346">
                  <c:v>78.493576664477601</c:v>
                </c:pt>
                <c:pt idx="3347">
                  <c:v>78.5140469204634</c:v>
                </c:pt>
                <c:pt idx="3348">
                  <c:v>78.534517176449299</c:v>
                </c:pt>
                <c:pt idx="3349">
                  <c:v>78.554987432435198</c:v>
                </c:pt>
                <c:pt idx="3350">
                  <c:v>78.575457688420997</c:v>
                </c:pt>
                <c:pt idx="3351">
                  <c:v>78.595927944406895</c:v>
                </c:pt>
                <c:pt idx="3352">
                  <c:v>78.616398200392695</c:v>
                </c:pt>
                <c:pt idx="3353">
                  <c:v>78.636868456378593</c:v>
                </c:pt>
                <c:pt idx="3354">
                  <c:v>78.657338712364407</c:v>
                </c:pt>
                <c:pt idx="3355">
                  <c:v>78.677808968350305</c:v>
                </c:pt>
                <c:pt idx="3356">
                  <c:v>78.698279224336105</c:v>
                </c:pt>
                <c:pt idx="3357">
                  <c:v>78.718749480322003</c:v>
                </c:pt>
                <c:pt idx="3358">
                  <c:v>78.739219736307902</c:v>
                </c:pt>
                <c:pt idx="3359">
                  <c:v>78.759689992293701</c:v>
                </c:pt>
                <c:pt idx="3360">
                  <c:v>78.7801602482796</c:v>
                </c:pt>
                <c:pt idx="3361">
                  <c:v>78.800630504265399</c:v>
                </c:pt>
                <c:pt idx="3362">
                  <c:v>78.821100760251298</c:v>
                </c:pt>
                <c:pt idx="3363">
                  <c:v>78.841571016237097</c:v>
                </c:pt>
                <c:pt idx="3364">
                  <c:v>78.862041272222996</c:v>
                </c:pt>
                <c:pt idx="3365">
                  <c:v>78.882511528208894</c:v>
                </c:pt>
                <c:pt idx="3366">
                  <c:v>78.902981784194694</c:v>
                </c:pt>
                <c:pt idx="3367">
                  <c:v>78.923452040180607</c:v>
                </c:pt>
                <c:pt idx="3368">
                  <c:v>78.943922296166406</c:v>
                </c:pt>
                <c:pt idx="3369">
                  <c:v>78.964392552152304</c:v>
                </c:pt>
                <c:pt idx="3370">
                  <c:v>78.984862808138104</c:v>
                </c:pt>
                <c:pt idx="3371">
                  <c:v>79.005333064124002</c:v>
                </c:pt>
                <c:pt idx="3372">
                  <c:v>79.025803320109802</c:v>
                </c:pt>
                <c:pt idx="3373">
                  <c:v>79.0462735760957</c:v>
                </c:pt>
                <c:pt idx="3374">
                  <c:v>79.066743832081599</c:v>
                </c:pt>
                <c:pt idx="3375">
                  <c:v>79.087214088067398</c:v>
                </c:pt>
                <c:pt idx="3376">
                  <c:v>79.107684344053297</c:v>
                </c:pt>
                <c:pt idx="3377">
                  <c:v>79.128154600039096</c:v>
                </c:pt>
                <c:pt idx="3378">
                  <c:v>79.148624856024995</c:v>
                </c:pt>
                <c:pt idx="3379">
                  <c:v>79.169095112010794</c:v>
                </c:pt>
                <c:pt idx="3380">
                  <c:v>79.189565367996707</c:v>
                </c:pt>
                <c:pt idx="3381">
                  <c:v>79.210035623982506</c:v>
                </c:pt>
                <c:pt idx="3382">
                  <c:v>79.230505879968405</c:v>
                </c:pt>
                <c:pt idx="3383">
                  <c:v>79.250976135954303</c:v>
                </c:pt>
                <c:pt idx="3384">
                  <c:v>79.271446391940103</c:v>
                </c:pt>
                <c:pt idx="3385">
                  <c:v>79.291916647926001</c:v>
                </c:pt>
                <c:pt idx="3386">
                  <c:v>79.312386903911801</c:v>
                </c:pt>
                <c:pt idx="3387">
                  <c:v>79.332857159897699</c:v>
                </c:pt>
                <c:pt idx="3388">
                  <c:v>79.353327415883498</c:v>
                </c:pt>
                <c:pt idx="3389">
                  <c:v>79.373797671869397</c:v>
                </c:pt>
                <c:pt idx="3390">
                  <c:v>79.394267927855296</c:v>
                </c:pt>
                <c:pt idx="3391">
                  <c:v>79.414738183841095</c:v>
                </c:pt>
                <c:pt idx="3392">
                  <c:v>79.435208439826994</c:v>
                </c:pt>
                <c:pt idx="3393">
                  <c:v>79.455678695812793</c:v>
                </c:pt>
                <c:pt idx="3394">
                  <c:v>79.476148951798706</c:v>
                </c:pt>
                <c:pt idx="3395">
                  <c:v>79.496619207784505</c:v>
                </c:pt>
                <c:pt idx="3396">
                  <c:v>79.517089463770404</c:v>
                </c:pt>
                <c:pt idx="3397">
                  <c:v>79.537559719756203</c:v>
                </c:pt>
                <c:pt idx="3398">
                  <c:v>79.558029975742102</c:v>
                </c:pt>
                <c:pt idx="3399">
                  <c:v>79.578500231728</c:v>
                </c:pt>
                <c:pt idx="3400">
                  <c:v>79.5989704877138</c:v>
                </c:pt>
                <c:pt idx="3401">
                  <c:v>79.619440743699698</c:v>
                </c:pt>
                <c:pt idx="3402">
                  <c:v>79.639910999685497</c:v>
                </c:pt>
                <c:pt idx="3403">
                  <c:v>79.660381255671396</c:v>
                </c:pt>
                <c:pt idx="3404">
                  <c:v>79.680851511657195</c:v>
                </c:pt>
                <c:pt idx="3405">
                  <c:v>79.701321767643094</c:v>
                </c:pt>
                <c:pt idx="3406">
                  <c:v>79.721792023629007</c:v>
                </c:pt>
                <c:pt idx="3407">
                  <c:v>79.742262279614806</c:v>
                </c:pt>
                <c:pt idx="3408">
                  <c:v>79.762732535600705</c:v>
                </c:pt>
                <c:pt idx="3409">
                  <c:v>79.783202791586504</c:v>
                </c:pt>
                <c:pt idx="3410">
                  <c:v>79.803673047572403</c:v>
                </c:pt>
                <c:pt idx="3411">
                  <c:v>79.824143303558202</c:v>
                </c:pt>
                <c:pt idx="3412">
                  <c:v>79.844613559544101</c:v>
                </c:pt>
                <c:pt idx="3413">
                  <c:v>79.8650838155299</c:v>
                </c:pt>
                <c:pt idx="3414">
                  <c:v>79.885554071515799</c:v>
                </c:pt>
                <c:pt idx="3415">
                  <c:v>79.906024327501697</c:v>
                </c:pt>
                <c:pt idx="3416">
                  <c:v>79.926494583487496</c:v>
                </c:pt>
                <c:pt idx="3417">
                  <c:v>79.946964839473395</c:v>
                </c:pt>
                <c:pt idx="3418">
                  <c:v>79.967435095459194</c:v>
                </c:pt>
                <c:pt idx="3419">
                  <c:v>79.987905351445093</c:v>
                </c:pt>
                <c:pt idx="3420">
                  <c:v>80.008375607430906</c:v>
                </c:pt>
              </c:numCache>
            </c:numRef>
          </c:xVal>
          <c:yVal>
            <c:numRef>
              <c:f>'Fe3O4@SiO2@SiO2-PrSO3H'!$H:$H</c:f>
              <c:numCache>
                <c:formatCode>General</c:formatCode>
                <c:ptCount val="1048576"/>
                <c:pt idx="0">
                  <c:v>32.622780810790303</c:v>
                </c:pt>
                <c:pt idx="1">
                  <c:v>32.8397604808751</c:v>
                </c:pt>
                <c:pt idx="2">
                  <c:v>32.626114753842913</c:v>
                </c:pt>
                <c:pt idx="3">
                  <c:v>32.701627613307885</c:v>
                </c:pt>
                <c:pt idx="4">
                  <c:v>32.763607069575428</c:v>
                </c:pt>
                <c:pt idx="5">
                  <c:v>33.232612038360543</c:v>
                </c:pt>
                <c:pt idx="6">
                  <c:v>32.924926512769545</c:v>
                </c:pt>
                <c:pt idx="7">
                  <c:v>33.531938677880049</c:v>
                </c:pt>
                <c:pt idx="8">
                  <c:v>33.231458038770533</c:v>
                </c:pt>
                <c:pt idx="9">
                  <c:v>33.332058748012713</c:v>
                </c:pt>
                <c:pt idx="10">
                  <c:v>33.389574112384054</c:v>
                </c:pt>
                <c:pt idx="11">
                  <c:v>33.383284155537112</c:v>
                </c:pt>
                <c:pt idx="12">
                  <c:v>33.33566981558873</c:v>
                </c:pt>
                <c:pt idx="13">
                  <c:v>33.236828419459776</c:v>
                </c:pt>
                <c:pt idx="14">
                  <c:v>33.158606146741477</c:v>
                </c:pt>
                <c:pt idx="15">
                  <c:v>33.048223925786488</c:v>
                </c:pt>
                <c:pt idx="16">
                  <c:v>33.239914405735583</c:v>
                </c:pt>
                <c:pt idx="17">
                  <c:v>33.143549141050549</c:v>
                </c:pt>
                <c:pt idx="18">
                  <c:v>33.282875435516409</c:v>
                </c:pt>
                <c:pt idx="19">
                  <c:v>33.043599425922466</c:v>
                </c:pt>
                <c:pt idx="20">
                  <c:v>32.990359118964456</c:v>
                </c:pt>
                <c:pt idx="21">
                  <c:v>33.0921401680787</c:v>
                </c:pt>
                <c:pt idx="22">
                  <c:v>33.025669741476172</c:v>
                </c:pt>
                <c:pt idx="23">
                  <c:v>32.905872557056014</c:v>
                </c:pt>
                <c:pt idx="24">
                  <c:v>33.069446651104705</c:v>
                </c:pt>
                <c:pt idx="25">
                  <c:v>32.627270951815134</c:v>
                </c:pt>
                <c:pt idx="26">
                  <c:v>32.695532673398191</c:v>
                </c:pt>
                <c:pt idx="27">
                  <c:v>32.911530826081119</c:v>
                </c:pt>
                <c:pt idx="28">
                  <c:v>33.035725253929272</c:v>
                </c:pt>
                <c:pt idx="29">
                  <c:v>33.296780160460472</c:v>
                </c:pt>
                <c:pt idx="30">
                  <c:v>33.576081758989659</c:v>
                </c:pt>
                <c:pt idx="31">
                  <c:v>33.418342172509099</c:v>
                </c:pt>
                <c:pt idx="32">
                  <c:v>33.507770928747192</c:v>
                </c:pt>
                <c:pt idx="33">
                  <c:v>33.122697399139447</c:v>
                </c:pt>
                <c:pt idx="34">
                  <c:v>33.235159831769494</c:v>
                </c:pt>
                <c:pt idx="35">
                  <c:v>32.900989059239762</c:v>
                </c:pt>
                <c:pt idx="36">
                  <c:v>32.876798349685799</c:v>
                </c:pt>
                <c:pt idx="37">
                  <c:v>33.078229593818463</c:v>
                </c:pt>
                <c:pt idx="38">
                  <c:v>32.936188092623013</c:v>
                </c:pt>
                <c:pt idx="39">
                  <c:v>32.899376918160016</c:v>
                </c:pt>
                <c:pt idx="40">
                  <c:v>33.101722718913081</c:v>
                </c:pt>
                <c:pt idx="41">
                  <c:v>33.148482209330709</c:v>
                </c:pt>
                <c:pt idx="42">
                  <c:v>33.10905700194904</c:v>
                </c:pt>
                <c:pt idx="43">
                  <c:v>33.082923348741346</c:v>
                </c:pt>
                <c:pt idx="44">
                  <c:v>33.238266964377459</c:v>
                </c:pt>
                <c:pt idx="45">
                  <c:v>32.991133377643507</c:v>
                </c:pt>
                <c:pt idx="46">
                  <c:v>32.823219234014005</c:v>
                </c:pt>
                <c:pt idx="47">
                  <c:v>32.961789369890013</c:v>
                </c:pt>
                <c:pt idx="48">
                  <c:v>32.894853525040659</c:v>
                </c:pt>
                <c:pt idx="49">
                  <c:v>33.063629311087645</c:v>
                </c:pt>
                <c:pt idx="50">
                  <c:v>33.5548237291367</c:v>
                </c:pt>
                <c:pt idx="51">
                  <c:v>33.128396203065961</c:v>
                </c:pt>
                <c:pt idx="52">
                  <c:v>32.936361458322821</c:v>
                </c:pt>
                <c:pt idx="53">
                  <c:v>32.947565658045363</c:v>
                </c:pt>
                <c:pt idx="54">
                  <c:v>32.802055410048737</c:v>
                </c:pt>
                <c:pt idx="55">
                  <c:v>32.956221476528263</c:v>
                </c:pt>
                <c:pt idx="56">
                  <c:v>33.25113592678828</c:v>
                </c:pt>
                <c:pt idx="57">
                  <c:v>33.33902571571678</c:v>
                </c:pt>
                <c:pt idx="58">
                  <c:v>33.342711190638155</c:v>
                </c:pt>
                <c:pt idx="59">
                  <c:v>33.269182813332151</c:v>
                </c:pt>
                <c:pt idx="60">
                  <c:v>32.878699659038332</c:v>
                </c:pt>
                <c:pt idx="61">
                  <c:v>32.625788684352621</c:v>
                </c:pt>
                <c:pt idx="62">
                  <c:v>32.685873784345262</c:v>
                </c:pt>
                <c:pt idx="63">
                  <c:v>33.073558185284725</c:v>
                </c:pt>
                <c:pt idx="64">
                  <c:v>33.210058427772793</c:v>
                </c:pt>
                <c:pt idx="65">
                  <c:v>33.626823087684997</c:v>
                </c:pt>
                <c:pt idx="66">
                  <c:v>33.353540149400771</c:v>
                </c:pt>
                <c:pt idx="67">
                  <c:v>33.020001101278815</c:v>
                </c:pt>
                <c:pt idx="68">
                  <c:v>32.874692269051486</c:v>
                </c:pt>
                <c:pt idx="69">
                  <c:v>32.885948877957389</c:v>
                </c:pt>
                <c:pt idx="70">
                  <c:v>32.940256956475523</c:v>
                </c:pt>
                <c:pt idx="71">
                  <c:v>33.132351227784902</c:v>
                </c:pt>
                <c:pt idx="72">
                  <c:v>32.730438867329283</c:v>
                </c:pt>
                <c:pt idx="73">
                  <c:v>32.647986331858931</c:v>
                </c:pt>
                <c:pt idx="74">
                  <c:v>32.979388735154345</c:v>
                </c:pt>
                <c:pt idx="75">
                  <c:v>32.981046932587248</c:v>
                </c:pt>
                <c:pt idx="76">
                  <c:v>33.192326371162842</c:v>
                </c:pt>
                <c:pt idx="77">
                  <c:v>33.030076072331269</c:v>
                </c:pt>
                <c:pt idx="78">
                  <c:v>33.082004485542839</c:v>
                </c:pt>
                <c:pt idx="79">
                  <c:v>33.295003778319227</c:v>
                </c:pt>
                <c:pt idx="80">
                  <c:v>33.546622628739982</c:v>
                </c:pt>
                <c:pt idx="81">
                  <c:v>33.306759262076412</c:v>
                </c:pt>
                <c:pt idx="82">
                  <c:v>33.099357087208048</c:v>
                </c:pt>
                <c:pt idx="83">
                  <c:v>32.723116805348724</c:v>
                </c:pt>
                <c:pt idx="84">
                  <c:v>32.919093957294713</c:v>
                </c:pt>
                <c:pt idx="85">
                  <c:v>33.177358810909467</c:v>
                </c:pt>
                <c:pt idx="86">
                  <c:v>33.305895093606694</c:v>
                </c:pt>
                <c:pt idx="87">
                  <c:v>33.004205466281597</c:v>
                </c:pt>
                <c:pt idx="88">
                  <c:v>33.003260200626741</c:v>
                </c:pt>
                <c:pt idx="89">
                  <c:v>32.624781583848673</c:v>
                </c:pt>
                <c:pt idx="90">
                  <c:v>32.624739855173083</c:v>
                </c:pt>
                <c:pt idx="91">
                  <c:v>32.955640498020728</c:v>
                </c:pt>
                <c:pt idx="92">
                  <c:v>33.155366864814077</c:v>
                </c:pt>
                <c:pt idx="93">
                  <c:v>32.842844566952081</c:v>
                </c:pt>
                <c:pt idx="94">
                  <c:v>33.280235790349778</c:v>
                </c:pt>
                <c:pt idx="95">
                  <c:v>33.244625631589713</c:v>
                </c:pt>
                <c:pt idx="96">
                  <c:v>33.27791889074274</c:v>
                </c:pt>
                <c:pt idx="97">
                  <c:v>33.277062164971909</c:v>
                </c:pt>
                <c:pt idx="98">
                  <c:v>33.05894592311553</c:v>
                </c:pt>
                <c:pt idx="99">
                  <c:v>32.647434872346324</c:v>
                </c:pt>
                <c:pt idx="100">
                  <c:v>33.06478138070112</c:v>
                </c:pt>
                <c:pt idx="101">
                  <c:v>33.245392000366635</c:v>
                </c:pt>
                <c:pt idx="102">
                  <c:v>33.073513857422014</c:v>
                </c:pt>
                <c:pt idx="103">
                  <c:v>32.81886959206939</c:v>
                </c:pt>
                <c:pt idx="104">
                  <c:v>32.732459623861345</c:v>
                </c:pt>
                <c:pt idx="105">
                  <c:v>32.636857071325196</c:v>
                </c:pt>
                <c:pt idx="106">
                  <c:v>33.374642599885128</c:v>
                </c:pt>
                <c:pt idx="107">
                  <c:v>33.458151528999146</c:v>
                </c:pt>
                <c:pt idx="108">
                  <c:v>33.218282109957173</c:v>
                </c:pt>
                <c:pt idx="109">
                  <c:v>33.064927031666898</c:v>
                </c:pt>
                <c:pt idx="110">
                  <c:v>33.021414725374115</c:v>
                </c:pt>
                <c:pt idx="111">
                  <c:v>32.936821364892467</c:v>
                </c:pt>
                <c:pt idx="112">
                  <c:v>33.26323841980863</c:v>
                </c:pt>
                <c:pt idx="113">
                  <c:v>33.286421552650978</c:v>
                </c:pt>
                <c:pt idx="114">
                  <c:v>33.443680753939297</c:v>
                </c:pt>
                <c:pt idx="115">
                  <c:v>33.505827212182865</c:v>
                </c:pt>
                <c:pt idx="116">
                  <c:v>33.363535872566487</c:v>
                </c:pt>
                <c:pt idx="117">
                  <c:v>33.342898202476356</c:v>
                </c:pt>
                <c:pt idx="118">
                  <c:v>33.276565507549847</c:v>
                </c:pt>
                <c:pt idx="119">
                  <c:v>32.943467873172366</c:v>
                </c:pt>
                <c:pt idx="120">
                  <c:v>33.244637784186224</c:v>
                </c:pt>
                <c:pt idx="121">
                  <c:v>33.304597702469401</c:v>
                </c:pt>
                <c:pt idx="122">
                  <c:v>33.140945993998209</c:v>
                </c:pt>
                <c:pt idx="123">
                  <c:v>33.252073607646849</c:v>
                </c:pt>
                <c:pt idx="124">
                  <c:v>33.364893765974088</c:v>
                </c:pt>
                <c:pt idx="125">
                  <c:v>33.083027856932858</c:v>
                </c:pt>
                <c:pt idx="126">
                  <c:v>33.476028723817507</c:v>
                </c:pt>
                <c:pt idx="127">
                  <c:v>33.58271810077126</c:v>
                </c:pt>
                <c:pt idx="128">
                  <c:v>33.419609730674516</c:v>
                </c:pt>
                <c:pt idx="129">
                  <c:v>33.40741081885907</c:v>
                </c:pt>
                <c:pt idx="130">
                  <c:v>33.279890918913239</c:v>
                </c:pt>
                <c:pt idx="131">
                  <c:v>33.043500628487351</c:v>
                </c:pt>
                <c:pt idx="132">
                  <c:v>33.075213222276595</c:v>
                </c:pt>
                <c:pt idx="133">
                  <c:v>32.992750676315865</c:v>
                </c:pt>
                <c:pt idx="134">
                  <c:v>33.000654010457197</c:v>
                </c:pt>
                <c:pt idx="135">
                  <c:v>33.419378858106953</c:v>
                </c:pt>
                <c:pt idx="136">
                  <c:v>33.117851109598192</c:v>
                </c:pt>
                <c:pt idx="137">
                  <c:v>32.867689648436993</c:v>
                </c:pt>
                <c:pt idx="138">
                  <c:v>32.985638860671727</c:v>
                </c:pt>
                <c:pt idx="139">
                  <c:v>33.027414124902727</c:v>
                </c:pt>
                <c:pt idx="140">
                  <c:v>33.095526946691137</c:v>
                </c:pt>
                <c:pt idx="141">
                  <c:v>33.202627933289179</c:v>
                </c:pt>
                <c:pt idx="142">
                  <c:v>33.005700946516541</c:v>
                </c:pt>
                <c:pt idx="143">
                  <c:v>32.963607624293999</c:v>
                </c:pt>
                <c:pt idx="144">
                  <c:v>33.230280332687343</c:v>
                </c:pt>
                <c:pt idx="145">
                  <c:v>33.442722043361883</c:v>
                </c:pt>
                <c:pt idx="146">
                  <c:v>33.435515468750694</c:v>
                </c:pt>
                <c:pt idx="147">
                  <c:v>32.919828027710182</c:v>
                </c:pt>
                <c:pt idx="148">
                  <c:v>32.892129036150607</c:v>
                </c:pt>
                <c:pt idx="149">
                  <c:v>33.059528371353672</c:v>
                </c:pt>
                <c:pt idx="150">
                  <c:v>33.075310647616305</c:v>
                </c:pt>
                <c:pt idx="151">
                  <c:v>33.292067095830461</c:v>
                </c:pt>
                <c:pt idx="152">
                  <c:v>33.630219560184791</c:v>
                </c:pt>
                <c:pt idx="153">
                  <c:v>33.413631381165601</c:v>
                </c:pt>
                <c:pt idx="154">
                  <c:v>33.294562196966908</c:v>
                </c:pt>
                <c:pt idx="155">
                  <c:v>33.251784610589269</c:v>
                </c:pt>
                <c:pt idx="156">
                  <c:v>33.057802588355415</c:v>
                </c:pt>
                <c:pt idx="157">
                  <c:v>33.062149744874581</c:v>
                </c:pt>
                <c:pt idx="158">
                  <c:v>33.292432226340409</c:v>
                </c:pt>
                <c:pt idx="159">
                  <c:v>33.205499780394277</c:v>
                </c:pt>
                <c:pt idx="160">
                  <c:v>32.815367589462653</c:v>
                </c:pt>
                <c:pt idx="161">
                  <c:v>32.716642059483448</c:v>
                </c:pt>
                <c:pt idx="162">
                  <c:v>32.728819907500608</c:v>
                </c:pt>
                <c:pt idx="163">
                  <c:v>32.724113815528646</c:v>
                </c:pt>
                <c:pt idx="164">
                  <c:v>33.028460641796563</c:v>
                </c:pt>
                <c:pt idx="165">
                  <c:v>33.05606367802838</c:v>
                </c:pt>
                <c:pt idx="166">
                  <c:v>33.099899692117013</c:v>
                </c:pt>
                <c:pt idx="167">
                  <c:v>32.947090684398574</c:v>
                </c:pt>
                <c:pt idx="168">
                  <c:v>32.735959408757452</c:v>
                </c:pt>
                <c:pt idx="169">
                  <c:v>32.761780862507408</c:v>
                </c:pt>
                <c:pt idx="170">
                  <c:v>32.898299729727057</c:v>
                </c:pt>
                <c:pt idx="171">
                  <c:v>33.071305639697442</c:v>
                </c:pt>
                <c:pt idx="172">
                  <c:v>33.428960573859825</c:v>
                </c:pt>
                <c:pt idx="173">
                  <c:v>33.045725876008589</c:v>
                </c:pt>
                <c:pt idx="174">
                  <c:v>33.142485198905931</c:v>
                </c:pt>
                <c:pt idx="175">
                  <c:v>33.180625046586151</c:v>
                </c:pt>
                <c:pt idx="176">
                  <c:v>33.102897666111716</c:v>
                </c:pt>
                <c:pt idx="177">
                  <c:v>33.117075858640248</c:v>
                </c:pt>
                <c:pt idx="178">
                  <c:v>33.158048951676491</c:v>
                </c:pt>
                <c:pt idx="179">
                  <c:v>33.145818315624282</c:v>
                </c:pt>
                <c:pt idx="180">
                  <c:v>33.3401374068332</c:v>
                </c:pt>
                <c:pt idx="181">
                  <c:v>33.211715671153314</c:v>
                </c:pt>
                <c:pt idx="182">
                  <c:v>33.239284185526969</c:v>
                </c:pt>
                <c:pt idx="183">
                  <c:v>33.398331634397223</c:v>
                </c:pt>
                <c:pt idx="184">
                  <c:v>33.556278510865894</c:v>
                </c:pt>
                <c:pt idx="185">
                  <c:v>33.557857011945615</c:v>
                </c:pt>
                <c:pt idx="186">
                  <c:v>33.655561287252439</c:v>
                </c:pt>
                <c:pt idx="187">
                  <c:v>33.344125269098356</c:v>
                </c:pt>
                <c:pt idx="188">
                  <c:v>32.909357987274433</c:v>
                </c:pt>
                <c:pt idx="189">
                  <c:v>32.930902559530551</c:v>
                </c:pt>
                <c:pt idx="190">
                  <c:v>33.025132100980699</c:v>
                </c:pt>
                <c:pt idx="191">
                  <c:v>33.010068095708327</c:v>
                </c:pt>
                <c:pt idx="192">
                  <c:v>33.458031190928331</c:v>
                </c:pt>
                <c:pt idx="193">
                  <c:v>33.228425128926673</c:v>
                </c:pt>
                <c:pt idx="194">
                  <c:v>32.829929756948701</c:v>
                </c:pt>
                <c:pt idx="195">
                  <c:v>32.669674141438207</c:v>
                </c:pt>
                <c:pt idx="196">
                  <c:v>32.922841539964082</c:v>
                </c:pt>
                <c:pt idx="197">
                  <c:v>33.241563626605981</c:v>
                </c:pt>
                <c:pt idx="198">
                  <c:v>33.357331476673991</c:v>
                </c:pt>
                <c:pt idx="199">
                  <c:v>33.202145161485632</c:v>
                </c:pt>
                <c:pt idx="200">
                  <c:v>33.166594591764678</c:v>
                </c:pt>
                <c:pt idx="201">
                  <c:v>33.050147949098374</c:v>
                </c:pt>
                <c:pt idx="202">
                  <c:v>33.083948697568147</c:v>
                </c:pt>
                <c:pt idx="203">
                  <c:v>33.201781448088539</c:v>
                </c:pt>
                <c:pt idx="204">
                  <c:v>33.185542457597847</c:v>
                </c:pt>
                <c:pt idx="205">
                  <c:v>32.823802914763789</c:v>
                </c:pt>
                <c:pt idx="206">
                  <c:v>32.790340594221462</c:v>
                </c:pt>
                <c:pt idx="207">
                  <c:v>33.077635621960994</c:v>
                </c:pt>
                <c:pt idx="208">
                  <c:v>33.245883034029362</c:v>
                </c:pt>
                <c:pt idx="209">
                  <c:v>33.483465473109433</c:v>
                </c:pt>
                <c:pt idx="210">
                  <c:v>33.204780733375756</c:v>
                </c:pt>
                <c:pt idx="211">
                  <c:v>32.678375429286334</c:v>
                </c:pt>
                <c:pt idx="212">
                  <c:v>32.729108700151045</c:v>
                </c:pt>
                <c:pt idx="213">
                  <c:v>32.938226499636784</c:v>
                </c:pt>
                <c:pt idx="214">
                  <c:v>33.033184687238133</c:v>
                </c:pt>
                <c:pt idx="215">
                  <c:v>33.235470857281101</c:v>
                </c:pt>
                <c:pt idx="216">
                  <c:v>32.961136275312505</c:v>
                </c:pt>
                <c:pt idx="217">
                  <c:v>33.121881509973264</c:v>
                </c:pt>
                <c:pt idx="218">
                  <c:v>33.459044502090833</c:v>
                </c:pt>
                <c:pt idx="219">
                  <c:v>33.400906074708296</c:v>
                </c:pt>
                <c:pt idx="220">
                  <c:v>33.181473833028036</c:v>
                </c:pt>
                <c:pt idx="221">
                  <c:v>33.179328410601343</c:v>
                </c:pt>
                <c:pt idx="222">
                  <c:v>33.044465263324753</c:v>
                </c:pt>
                <c:pt idx="223">
                  <c:v>32.94526780120971</c:v>
                </c:pt>
                <c:pt idx="224">
                  <c:v>32.861422017293691</c:v>
                </c:pt>
                <c:pt idx="225">
                  <c:v>32.970946374581622</c:v>
                </c:pt>
                <c:pt idx="226">
                  <c:v>33.044063133253246</c:v>
                </c:pt>
                <c:pt idx="227">
                  <c:v>33.232230222577058</c:v>
                </c:pt>
                <c:pt idx="228">
                  <c:v>33.160482664359606</c:v>
                </c:pt>
                <c:pt idx="229">
                  <c:v>33.013687044495015</c:v>
                </c:pt>
                <c:pt idx="230">
                  <c:v>33.022355131519092</c:v>
                </c:pt>
                <c:pt idx="231">
                  <c:v>32.900901994764666</c:v>
                </c:pt>
                <c:pt idx="232">
                  <c:v>32.738673259995252</c:v>
                </c:pt>
                <c:pt idx="233">
                  <c:v>33.115151925626002</c:v>
                </c:pt>
                <c:pt idx="234">
                  <c:v>33.191657472311547</c:v>
                </c:pt>
                <c:pt idx="235">
                  <c:v>33.408901628026882</c:v>
                </c:pt>
                <c:pt idx="236">
                  <c:v>33.595813238074854</c:v>
                </c:pt>
                <c:pt idx="237">
                  <c:v>33.299594945827252</c:v>
                </c:pt>
                <c:pt idx="238">
                  <c:v>32.955959186629514</c:v>
                </c:pt>
                <c:pt idx="239">
                  <c:v>33.093469688454135</c:v>
                </c:pt>
                <c:pt idx="240">
                  <c:v>33.170126276670175</c:v>
                </c:pt>
                <c:pt idx="241">
                  <c:v>33.188632048475839</c:v>
                </c:pt>
                <c:pt idx="242">
                  <c:v>33.200475139387251</c:v>
                </c:pt>
                <c:pt idx="243">
                  <c:v>33.10076220204953</c:v>
                </c:pt>
                <c:pt idx="244">
                  <c:v>32.990776766567862</c:v>
                </c:pt>
                <c:pt idx="245">
                  <c:v>33.044716937858325</c:v>
                </c:pt>
                <c:pt idx="246">
                  <c:v>33.130488225035748</c:v>
                </c:pt>
                <c:pt idx="247">
                  <c:v>32.684130663208606</c:v>
                </c:pt>
                <c:pt idx="248">
                  <c:v>32.702575749008048</c:v>
                </c:pt>
                <c:pt idx="249">
                  <c:v>32.772073032585567</c:v>
                </c:pt>
                <c:pt idx="250">
                  <c:v>32.972798672789494</c:v>
                </c:pt>
                <c:pt idx="251">
                  <c:v>33.26020985934845</c:v>
                </c:pt>
                <c:pt idx="252">
                  <c:v>33.219312662427029</c:v>
                </c:pt>
                <c:pt idx="253">
                  <c:v>32.68852479879979</c:v>
                </c:pt>
                <c:pt idx="254">
                  <c:v>32.620047037400994</c:v>
                </c:pt>
                <c:pt idx="255">
                  <c:v>32.9206475747756</c:v>
                </c:pt>
                <c:pt idx="256">
                  <c:v>33.023766161063591</c:v>
                </c:pt>
                <c:pt idx="257">
                  <c:v>32.841196849328426</c:v>
                </c:pt>
                <c:pt idx="258">
                  <c:v>33.078197947244377</c:v>
                </c:pt>
                <c:pt idx="259">
                  <c:v>33.047487900416968</c:v>
                </c:pt>
                <c:pt idx="260">
                  <c:v>32.729961606597222</c:v>
                </c:pt>
                <c:pt idx="261">
                  <c:v>32.929459282085674</c:v>
                </c:pt>
                <c:pt idx="262">
                  <c:v>33.050098288616923</c:v>
                </c:pt>
                <c:pt idx="263">
                  <c:v>32.976894148486608</c:v>
                </c:pt>
                <c:pt idx="264">
                  <c:v>33.170095420678436</c:v>
                </c:pt>
                <c:pt idx="265">
                  <c:v>33.066411900592257</c:v>
                </c:pt>
                <c:pt idx="266">
                  <c:v>33.05176371291607</c:v>
                </c:pt>
                <c:pt idx="267">
                  <c:v>33.088697850960941</c:v>
                </c:pt>
                <c:pt idx="268">
                  <c:v>33.088663615604318</c:v>
                </c:pt>
                <c:pt idx="269">
                  <c:v>33.31043126411042</c:v>
                </c:pt>
                <c:pt idx="270">
                  <c:v>33.28509768518736</c:v>
                </c:pt>
                <c:pt idx="271">
                  <c:v>33.108274804085596</c:v>
                </c:pt>
                <c:pt idx="272">
                  <c:v>33.097399917299512</c:v>
                </c:pt>
                <c:pt idx="273">
                  <c:v>32.898404635973328</c:v>
                </c:pt>
                <c:pt idx="274">
                  <c:v>32.891997926938146</c:v>
                </c:pt>
                <c:pt idx="275">
                  <c:v>33.166988122769432</c:v>
                </c:pt>
                <c:pt idx="276">
                  <c:v>33.365932423673371</c:v>
                </c:pt>
                <c:pt idx="277">
                  <c:v>33.225009632434237</c:v>
                </c:pt>
                <c:pt idx="278">
                  <c:v>33.150939215956001</c:v>
                </c:pt>
                <c:pt idx="279">
                  <c:v>33.315568343401196</c:v>
                </c:pt>
                <c:pt idx="280">
                  <c:v>33.360662176749052</c:v>
                </c:pt>
                <c:pt idx="281">
                  <c:v>33.384504259377209</c:v>
                </c:pt>
                <c:pt idx="282">
                  <c:v>33.401930372715661</c:v>
                </c:pt>
                <c:pt idx="283">
                  <c:v>32.908478769656924</c:v>
                </c:pt>
                <c:pt idx="284">
                  <c:v>32.848963161816911</c:v>
                </c:pt>
                <c:pt idx="285">
                  <c:v>33.182039089524721</c:v>
                </c:pt>
                <c:pt idx="286">
                  <c:v>33.080665302694356</c:v>
                </c:pt>
                <c:pt idx="287">
                  <c:v>33.356851311541099</c:v>
                </c:pt>
                <c:pt idx="288">
                  <c:v>33.507364816104044</c:v>
                </c:pt>
                <c:pt idx="289">
                  <c:v>33.212339195811992</c:v>
                </c:pt>
                <c:pt idx="290">
                  <c:v>33.050463433108803</c:v>
                </c:pt>
                <c:pt idx="291">
                  <c:v>33.205441886163996</c:v>
                </c:pt>
                <c:pt idx="292">
                  <c:v>32.968792140433322</c:v>
                </c:pt>
                <c:pt idx="293">
                  <c:v>33.111940949863396</c:v>
                </c:pt>
                <c:pt idx="294">
                  <c:v>33.101548884566498</c:v>
                </c:pt>
                <c:pt idx="295">
                  <c:v>33.120525366842656</c:v>
                </c:pt>
                <c:pt idx="296">
                  <c:v>33.124448432690833</c:v>
                </c:pt>
                <c:pt idx="297">
                  <c:v>33.537321823496917</c:v>
                </c:pt>
                <c:pt idx="298">
                  <c:v>33.340378581632649</c:v>
                </c:pt>
                <c:pt idx="299">
                  <c:v>33.276565108853049</c:v>
                </c:pt>
                <c:pt idx="300">
                  <c:v>33.232407867237228</c:v>
                </c:pt>
                <c:pt idx="301">
                  <c:v>33.386104173842334</c:v>
                </c:pt>
                <c:pt idx="302">
                  <c:v>33.270581847488394</c:v>
                </c:pt>
                <c:pt idx="303">
                  <c:v>33.126957865117873</c:v>
                </c:pt>
                <c:pt idx="304">
                  <c:v>32.992960971492892</c:v>
                </c:pt>
                <c:pt idx="305">
                  <c:v>32.991871380914695</c:v>
                </c:pt>
                <c:pt idx="306">
                  <c:v>32.83966791344379</c:v>
                </c:pt>
                <c:pt idx="307">
                  <c:v>33.212812109347119</c:v>
                </c:pt>
                <c:pt idx="308">
                  <c:v>33.106498222892895</c:v>
                </c:pt>
                <c:pt idx="309">
                  <c:v>32.842452044889392</c:v>
                </c:pt>
                <c:pt idx="310">
                  <c:v>32.902159102072844</c:v>
                </c:pt>
                <c:pt idx="311">
                  <c:v>33.11209540588419</c:v>
                </c:pt>
                <c:pt idx="312">
                  <c:v>33.049528054782684</c:v>
                </c:pt>
                <c:pt idx="313">
                  <c:v>33.495417184452862</c:v>
                </c:pt>
                <c:pt idx="314">
                  <c:v>33.382974533833135</c:v>
                </c:pt>
                <c:pt idx="315">
                  <c:v>33.384409538437822</c:v>
                </c:pt>
                <c:pt idx="316">
                  <c:v>33.174920817843393</c:v>
                </c:pt>
                <c:pt idx="317">
                  <c:v>33.135352371054879</c:v>
                </c:pt>
                <c:pt idx="318">
                  <c:v>33.120097029500748</c:v>
                </c:pt>
                <c:pt idx="319">
                  <c:v>33.39646031096494</c:v>
                </c:pt>
                <c:pt idx="320">
                  <c:v>33.128913845018715</c:v>
                </c:pt>
                <c:pt idx="321">
                  <c:v>33.092335838040114</c:v>
                </c:pt>
                <c:pt idx="322">
                  <c:v>33.204374383749055</c:v>
                </c:pt>
                <c:pt idx="323">
                  <c:v>33.278085536813357</c:v>
                </c:pt>
                <c:pt idx="324">
                  <c:v>33.131967333491559</c:v>
                </c:pt>
                <c:pt idx="325">
                  <c:v>33.220016795872752</c:v>
                </c:pt>
                <c:pt idx="326">
                  <c:v>33.036438014990566</c:v>
                </c:pt>
                <c:pt idx="327">
                  <c:v>33.118791942560797</c:v>
                </c:pt>
                <c:pt idx="328">
                  <c:v>33.288489978236441</c:v>
                </c:pt>
                <c:pt idx="329">
                  <c:v>33.114102221622574</c:v>
                </c:pt>
                <c:pt idx="330">
                  <c:v>32.858209984092611</c:v>
                </c:pt>
                <c:pt idx="331">
                  <c:v>32.877554143791997</c:v>
                </c:pt>
                <c:pt idx="332">
                  <c:v>33.165664379326259</c:v>
                </c:pt>
                <c:pt idx="333">
                  <c:v>33.523033671610676</c:v>
                </c:pt>
                <c:pt idx="334">
                  <c:v>33.395406839972651</c:v>
                </c:pt>
                <c:pt idx="335">
                  <c:v>32.900833998493511</c:v>
                </c:pt>
                <c:pt idx="336">
                  <c:v>32.700542973804815</c:v>
                </c:pt>
                <c:pt idx="337">
                  <c:v>32.620821745455856</c:v>
                </c:pt>
                <c:pt idx="338">
                  <c:v>32.902181201243351</c:v>
                </c:pt>
                <c:pt idx="339">
                  <c:v>33.277758312300506</c:v>
                </c:pt>
                <c:pt idx="340">
                  <c:v>33.358705856771294</c:v>
                </c:pt>
                <c:pt idx="341">
                  <c:v>33.373034135924669</c:v>
                </c:pt>
                <c:pt idx="342">
                  <c:v>33.663069462291233</c:v>
                </c:pt>
                <c:pt idx="343">
                  <c:v>33.592274155646152</c:v>
                </c:pt>
                <c:pt idx="344">
                  <c:v>33.034392090921493</c:v>
                </c:pt>
                <c:pt idx="345">
                  <c:v>33.029500534919308</c:v>
                </c:pt>
                <c:pt idx="346">
                  <c:v>33.190701414939284</c:v>
                </c:pt>
                <c:pt idx="347">
                  <c:v>33.314284359416533</c:v>
                </c:pt>
                <c:pt idx="348">
                  <c:v>33.513505180600319</c:v>
                </c:pt>
                <c:pt idx="349">
                  <c:v>33.283676311333615</c:v>
                </c:pt>
                <c:pt idx="350">
                  <c:v>32.765648203870242</c:v>
                </c:pt>
                <c:pt idx="351">
                  <c:v>32.751261413080329</c:v>
                </c:pt>
                <c:pt idx="352">
                  <c:v>33.056603465712875</c:v>
                </c:pt>
                <c:pt idx="353">
                  <c:v>33.224938312090941</c:v>
                </c:pt>
                <c:pt idx="354">
                  <c:v>33.422117421735543</c:v>
                </c:pt>
                <c:pt idx="355">
                  <c:v>33.512582476359185</c:v>
                </c:pt>
                <c:pt idx="356">
                  <c:v>33.277344261525755</c:v>
                </c:pt>
                <c:pt idx="357">
                  <c:v>33.000364840627427</c:v>
                </c:pt>
                <c:pt idx="358">
                  <c:v>32.925692683120985</c:v>
                </c:pt>
                <c:pt idx="359">
                  <c:v>32.628719862234846</c:v>
                </c:pt>
                <c:pt idx="360">
                  <c:v>32.72676667163622</c:v>
                </c:pt>
                <c:pt idx="361">
                  <c:v>33.071983606882164</c:v>
                </c:pt>
                <c:pt idx="362">
                  <c:v>33.181595704624748</c:v>
                </c:pt>
                <c:pt idx="363">
                  <c:v>33.304032878223154</c:v>
                </c:pt>
                <c:pt idx="364">
                  <c:v>33.771633421613899</c:v>
                </c:pt>
                <c:pt idx="365">
                  <c:v>33.565878213777417</c:v>
                </c:pt>
                <c:pt idx="366">
                  <c:v>33.551800059994676</c:v>
                </c:pt>
                <c:pt idx="367">
                  <c:v>33.515470939198224</c:v>
                </c:pt>
                <c:pt idx="368">
                  <c:v>33.124533345875193</c:v>
                </c:pt>
                <c:pt idx="369">
                  <c:v>32.860711645967569</c:v>
                </c:pt>
                <c:pt idx="370">
                  <c:v>33.197477354552831</c:v>
                </c:pt>
                <c:pt idx="371">
                  <c:v>33.14012990139652</c:v>
                </c:pt>
                <c:pt idx="372">
                  <c:v>33.349426163196256</c:v>
                </c:pt>
                <c:pt idx="373">
                  <c:v>33.426007107323315</c:v>
                </c:pt>
                <c:pt idx="374">
                  <c:v>32.961567493421043</c:v>
                </c:pt>
                <c:pt idx="375">
                  <c:v>32.793489621960049</c:v>
                </c:pt>
                <c:pt idx="376">
                  <c:v>33.276519410227749</c:v>
                </c:pt>
                <c:pt idx="377">
                  <c:v>33.690590052130801</c:v>
                </c:pt>
                <c:pt idx="378">
                  <c:v>33.82398139097748</c:v>
                </c:pt>
                <c:pt idx="379">
                  <c:v>33.635503402645213</c:v>
                </c:pt>
                <c:pt idx="380">
                  <c:v>33.178951336375661</c:v>
                </c:pt>
                <c:pt idx="381">
                  <c:v>32.976797597280964</c:v>
                </c:pt>
                <c:pt idx="382">
                  <c:v>33.331745900254987</c:v>
                </c:pt>
                <c:pt idx="383">
                  <c:v>33.615564460262135</c:v>
                </c:pt>
                <c:pt idx="384">
                  <c:v>33.382784303911606</c:v>
                </c:pt>
                <c:pt idx="385">
                  <c:v>33.479045472987337</c:v>
                </c:pt>
                <c:pt idx="386">
                  <c:v>33.267696868254788</c:v>
                </c:pt>
                <c:pt idx="387">
                  <c:v>32.828735476231358</c:v>
                </c:pt>
                <c:pt idx="388">
                  <c:v>32.621868318907431</c:v>
                </c:pt>
                <c:pt idx="389">
                  <c:v>32.738202479767764</c:v>
                </c:pt>
                <c:pt idx="390">
                  <c:v>32.71056487442231</c:v>
                </c:pt>
                <c:pt idx="391">
                  <c:v>33.516895331687721</c:v>
                </c:pt>
                <c:pt idx="392">
                  <c:v>33.623557456197503</c:v>
                </c:pt>
                <c:pt idx="393">
                  <c:v>33.519009823261229</c:v>
                </c:pt>
                <c:pt idx="394">
                  <c:v>33.171512429729674</c:v>
                </c:pt>
                <c:pt idx="395">
                  <c:v>33.119094647568261</c:v>
                </c:pt>
                <c:pt idx="396">
                  <c:v>33.062581067992575</c:v>
                </c:pt>
                <c:pt idx="397">
                  <c:v>33.416118793012373</c:v>
                </c:pt>
                <c:pt idx="398">
                  <c:v>33.180166085136563</c:v>
                </c:pt>
                <c:pt idx="399">
                  <c:v>33.130640368671763</c:v>
                </c:pt>
                <c:pt idx="400">
                  <c:v>33.157912295194762</c:v>
                </c:pt>
                <c:pt idx="401">
                  <c:v>33.305220414448527</c:v>
                </c:pt>
                <c:pt idx="402">
                  <c:v>33.218497990385941</c:v>
                </c:pt>
                <c:pt idx="403">
                  <c:v>33.156370920292545</c:v>
                </c:pt>
                <c:pt idx="404">
                  <c:v>33.05354376705985</c:v>
                </c:pt>
                <c:pt idx="405">
                  <c:v>33.113296088940622</c:v>
                </c:pt>
                <c:pt idx="406">
                  <c:v>33.385020161396397</c:v>
                </c:pt>
                <c:pt idx="407">
                  <c:v>33.640379961913389</c:v>
                </c:pt>
                <c:pt idx="408">
                  <c:v>33.344921303477747</c:v>
                </c:pt>
                <c:pt idx="409">
                  <c:v>33.300653792969023</c:v>
                </c:pt>
                <c:pt idx="410">
                  <c:v>33.279009668603692</c:v>
                </c:pt>
                <c:pt idx="411">
                  <c:v>33.037076117827205</c:v>
                </c:pt>
                <c:pt idx="412">
                  <c:v>32.971671740207682</c:v>
                </c:pt>
                <c:pt idx="413">
                  <c:v>33.281460419038012</c:v>
                </c:pt>
                <c:pt idx="414">
                  <c:v>33.236629123114106</c:v>
                </c:pt>
                <c:pt idx="415">
                  <c:v>33.171362231806597</c:v>
                </c:pt>
                <c:pt idx="416">
                  <c:v>33.043744527634345</c:v>
                </c:pt>
                <c:pt idx="417">
                  <c:v>33.138702968667275</c:v>
                </c:pt>
                <c:pt idx="418">
                  <c:v>33.253943150822934</c:v>
                </c:pt>
                <c:pt idx="419">
                  <c:v>33.687771259836907</c:v>
                </c:pt>
                <c:pt idx="420">
                  <c:v>33.698317759140075</c:v>
                </c:pt>
                <c:pt idx="421">
                  <c:v>33.480938424043686</c:v>
                </c:pt>
                <c:pt idx="422">
                  <c:v>33.30954170553558</c:v>
                </c:pt>
                <c:pt idx="423">
                  <c:v>33.484117584058296</c:v>
                </c:pt>
                <c:pt idx="424">
                  <c:v>33.202964389952385</c:v>
                </c:pt>
                <c:pt idx="425">
                  <c:v>33.47266962279938</c:v>
                </c:pt>
                <c:pt idx="426">
                  <c:v>33.373543284740904</c:v>
                </c:pt>
                <c:pt idx="427">
                  <c:v>33.348359386675327</c:v>
                </c:pt>
                <c:pt idx="428">
                  <c:v>33.371256432874645</c:v>
                </c:pt>
                <c:pt idx="429">
                  <c:v>33.275899978972433</c:v>
                </c:pt>
                <c:pt idx="430">
                  <c:v>32.862730698381647</c:v>
                </c:pt>
                <c:pt idx="431">
                  <c:v>32.680003794589865</c:v>
                </c:pt>
                <c:pt idx="432">
                  <c:v>32.621585049763397</c:v>
                </c:pt>
                <c:pt idx="433">
                  <c:v>32.623516745784649</c:v>
                </c:pt>
                <c:pt idx="434">
                  <c:v>33.096563021740366</c:v>
                </c:pt>
                <c:pt idx="435">
                  <c:v>33.313730238748853</c:v>
                </c:pt>
                <c:pt idx="436">
                  <c:v>33.456646970771338</c:v>
                </c:pt>
                <c:pt idx="437">
                  <c:v>33.343562053854974</c:v>
                </c:pt>
                <c:pt idx="438">
                  <c:v>33.215048540835852</c:v>
                </c:pt>
                <c:pt idx="439">
                  <c:v>33.007704054432921</c:v>
                </c:pt>
                <c:pt idx="440">
                  <c:v>33.02923934781299</c:v>
                </c:pt>
                <c:pt idx="441">
                  <c:v>33.25700898716795</c:v>
                </c:pt>
                <c:pt idx="442">
                  <c:v>33.68343122556589</c:v>
                </c:pt>
                <c:pt idx="443">
                  <c:v>33.799465212843216</c:v>
                </c:pt>
                <c:pt idx="444">
                  <c:v>33.520934720869384</c:v>
                </c:pt>
                <c:pt idx="445">
                  <c:v>33.129014501457789</c:v>
                </c:pt>
                <c:pt idx="446">
                  <c:v>32.687510016220983</c:v>
                </c:pt>
                <c:pt idx="447">
                  <c:v>32.723987711052942</c:v>
                </c:pt>
                <c:pt idx="448">
                  <c:v>33.266053072923796</c:v>
                </c:pt>
                <c:pt idx="449">
                  <c:v>33.528470006130604</c:v>
                </c:pt>
                <c:pt idx="450">
                  <c:v>33.442006123499382</c:v>
                </c:pt>
                <c:pt idx="451">
                  <c:v>33.256577796955995</c:v>
                </c:pt>
                <c:pt idx="452">
                  <c:v>33.278636878861249</c:v>
                </c:pt>
                <c:pt idx="453">
                  <c:v>33.123475744681912</c:v>
                </c:pt>
                <c:pt idx="454">
                  <c:v>33.221122060913999</c:v>
                </c:pt>
                <c:pt idx="455">
                  <c:v>33.333536453903918</c:v>
                </c:pt>
                <c:pt idx="456">
                  <c:v>33.385523780323396</c:v>
                </c:pt>
                <c:pt idx="457">
                  <c:v>33.276838557278822</c:v>
                </c:pt>
                <c:pt idx="458">
                  <c:v>33.061478830409698</c:v>
                </c:pt>
                <c:pt idx="459">
                  <c:v>32.754563984192217</c:v>
                </c:pt>
                <c:pt idx="460">
                  <c:v>32.79065722275655</c:v>
                </c:pt>
                <c:pt idx="461">
                  <c:v>33.233090139915447</c:v>
                </c:pt>
                <c:pt idx="462">
                  <c:v>33.63393366563453</c:v>
                </c:pt>
                <c:pt idx="463">
                  <c:v>33.559803865270936</c:v>
                </c:pt>
                <c:pt idx="464">
                  <c:v>33.08984516770073</c:v>
                </c:pt>
                <c:pt idx="465">
                  <c:v>32.909203884014403</c:v>
                </c:pt>
                <c:pt idx="466">
                  <c:v>33.190358984162636</c:v>
                </c:pt>
                <c:pt idx="467">
                  <c:v>33.234976333672336</c:v>
                </c:pt>
                <c:pt idx="468">
                  <c:v>33.263796931368191</c:v>
                </c:pt>
                <c:pt idx="469">
                  <c:v>33.096507746206569</c:v>
                </c:pt>
                <c:pt idx="470">
                  <c:v>32.902697897195992</c:v>
                </c:pt>
                <c:pt idx="471">
                  <c:v>32.888064648001652</c:v>
                </c:pt>
                <c:pt idx="472">
                  <c:v>32.952289610405458</c:v>
                </c:pt>
                <c:pt idx="473">
                  <c:v>33.005019223227741</c:v>
                </c:pt>
                <c:pt idx="474">
                  <c:v>33.544681208231069</c:v>
                </c:pt>
                <c:pt idx="475">
                  <c:v>33.880268897646147</c:v>
                </c:pt>
                <c:pt idx="476">
                  <c:v>33.709426693043881</c:v>
                </c:pt>
                <c:pt idx="477">
                  <c:v>33.361643029143536</c:v>
                </c:pt>
                <c:pt idx="478">
                  <c:v>33.010116804767684</c:v>
                </c:pt>
                <c:pt idx="479">
                  <c:v>33.385490821268419</c:v>
                </c:pt>
                <c:pt idx="480">
                  <c:v>33.805873673378187</c:v>
                </c:pt>
                <c:pt idx="481">
                  <c:v>33.679514897282544</c:v>
                </c:pt>
                <c:pt idx="482">
                  <c:v>33.258694251379524</c:v>
                </c:pt>
                <c:pt idx="483">
                  <c:v>32.979621563566624</c:v>
                </c:pt>
                <c:pt idx="484">
                  <c:v>33.037062234255231</c:v>
                </c:pt>
                <c:pt idx="485">
                  <c:v>33.435523497591781</c:v>
                </c:pt>
                <c:pt idx="486">
                  <c:v>33.454726429262735</c:v>
                </c:pt>
                <c:pt idx="487">
                  <c:v>33.27289964014885</c:v>
                </c:pt>
                <c:pt idx="488">
                  <c:v>33.163113289239533</c:v>
                </c:pt>
                <c:pt idx="489">
                  <c:v>32.954193958265463</c:v>
                </c:pt>
                <c:pt idx="490">
                  <c:v>33.031273122334063</c:v>
                </c:pt>
                <c:pt idx="491">
                  <c:v>33.220224864710111</c:v>
                </c:pt>
                <c:pt idx="492">
                  <c:v>33.50117052364407</c:v>
                </c:pt>
                <c:pt idx="493">
                  <c:v>33.553289594912741</c:v>
                </c:pt>
                <c:pt idx="494">
                  <c:v>33.372103704436498</c:v>
                </c:pt>
                <c:pt idx="495">
                  <c:v>33.162594946024313</c:v>
                </c:pt>
                <c:pt idx="496">
                  <c:v>33.161124724988213</c:v>
                </c:pt>
                <c:pt idx="497">
                  <c:v>33.057323093693768</c:v>
                </c:pt>
                <c:pt idx="498">
                  <c:v>33.072506440583204</c:v>
                </c:pt>
                <c:pt idx="499">
                  <c:v>33.155463043369494</c:v>
                </c:pt>
                <c:pt idx="500">
                  <c:v>33.378043728078644</c:v>
                </c:pt>
                <c:pt idx="501">
                  <c:v>33.564590935786065</c:v>
                </c:pt>
                <c:pt idx="502">
                  <c:v>33.797034148492813</c:v>
                </c:pt>
                <c:pt idx="503">
                  <c:v>33.611821217144922</c:v>
                </c:pt>
                <c:pt idx="504">
                  <c:v>33.27563964171776</c:v>
                </c:pt>
                <c:pt idx="505">
                  <c:v>33.249374931061034</c:v>
                </c:pt>
                <c:pt idx="506">
                  <c:v>33.334235689179792</c:v>
                </c:pt>
                <c:pt idx="507">
                  <c:v>33.094707318880005</c:v>
                </c:pt>
                <c:pt idx="508">
                  <c:v>33.053886749562395</c:v>
                </c:pt>
                <c:pt idx="509">
                  <c:v>33.029698682732487</c:v>
                </c:pt>
                <c:pt idx="510">
                  <c:v>32.980297938306848</c:v>
                </c:pt>
                <c:pt idx="511">
                  <c:v>33.259090688955467</c:v>
                </c:pt>
                <c:pt idx="512">
                  <c:v>33.414352913544874</c:v>
                </c:pt>
                <c:pt idx="513">
                  <c:v>33.397325693029885</c:v>
                </c:pt>
                <c:pt idx="514">
                  <c:v>33.239614244028644</c:v>
                </c:pt>
                <c:pt idx="515">
                  <c:v>33.159153001147729</c:v>
                </c:pt>
                <c:pt idx="516">
                  <c:v>33.277613414958495</c:v>
                </c:pt>
                <c:pt idx="517">
                  <c:v>33.369459491340095</c:v>
                </c:pt>
                <c:pt idx="518">
                  <c:v>33.316570826526373</c:v>
                </c:pt>
                <c:pt idx="519">
                  <c:v>33.301577774652188</c:v>
                </c:pt>
                <c:pt idx="520">
                  <c:v>33.164691511901395</c:v>
                </c:pt>
                <c:pt idx="521">
                  <c:v>33.078761229426689</c:v>
                </c:pt>
                <c:pt idx="522">
                  <c:v>33.187098700050569</c:v>
                </c:pt>
                <c:pt idx="523">
                  <c:v>32.950207198462977</c:v>
                </c:pt>
                <c:pt idx="524">
                  <c:v>32.926015150457857</c:v>
                </c:pt>
                <c:pt idx="525">
                  <c:v>32.812076913977762</c:v>
                </c:pt>
                <c:pt idx="526">
                  <c:v>32.869838248331263</c:v>
                </c:pt>
                <c:pt idx="527">
                  <c:v>32.804592065852432</c:v>
                </c:pt>
                <c:pt idx="528">
                  <c:v>32.913273368870477</c:v>
                </c:pt>
                <c:pt idx="529">
                  <c:v>33.097988163824084</c:v>
                </c:pt>
                <c:pt idx="530">
                  <c:v>33.378765514032835</c:v>
                </c:pt>
                <c:pt idx="531">
                  <c:v>33.401712528074697</c:v>
                </c:pt>
                <c:pt idx="532">
                  <c:v>33.343401177992064</c:v>
                </c:pt>
                <c:pt idx="533">
                  <c:v>33.039861529887503</c:v>
                </c:pt>
                <c:pt idx="534">
                  <c:v>33.018354460118076</c:v>
                </c:pt>
                <c:pt idx="535">
                  <c:v>33.280966318414087</c:v>
                </c:pt>
                <c:pt idx="536">
                  <c:v>33.451199094011159</c:v>
                </c:pt>
                <c:pt idx="537">
                  <c:v>33.412102057540054</c:v>
                </c:pt>
                <c:pt idx="538">
                  <c:v>33.29782347763458</c:v>
                </c:pt>
                <c:pt idx="539">
                  <c:v>33.242163259774699</c:v>
                </c:pt>
                <c:pt idx="540">
                  <c:v>33.220609830139296</c:v>
                </c:pt>
                <c:pt idx="541">
                  <c:v>33.540374507123417</c:v>
                </c:pt>
                <c:pt idx="542">
                  <c:v>33.523480852680301</c:v>
                </c:pt>
                <c:pt idx="543">
                  <c:v>33.450538659533848</c:v>
                </c:pt>
                <c:pt idx="544">
                  <c:v>33.323140108750039</c:v>
                </c:pt>
                <c:pt idx="545">
                  <c:v>33.118734123518081</c:v>
                </c:pt>
                <c:pt idx="546">
                  <c:v>32.944859443192627</c:v>
                </c:pt>
                <c:pt idx="547">
                  <c:v>33.265304903724612</c:v>
                </c:pt>
                <c:pt idx="548">
                  <c:v>33.172719735667478</c:v>
                </c:pt>
                <c:pt idx="549">
                  <c:v>33.611343160341377</c:v>
                </c:pt>
                <c:pt idx="550">
                  <c:v>33.429169625577245</c:v>
                </c:pt>
                <c:pt idx="551">
                  <c:v>33.300553346338177</c:v>
                </c:pt>
                <c:pt idx="552">
                  <c:v>33.198670327028921</c:v>
                </c:pt>
                <c:pt idx="553">
                  <c:v>33.377519302991999</c:v>
                </c:pt>
                <c:pt idx="554">
                  <c:v>33.206030399201623</c:v>
                </c:pt>
                <c:pt idx="555">
                  <c:v>33.409135003418911</c:v>
                </c:pt>
                <c:pt idx="556">
                  <c:v>33.119773775001342</c:v>
                </c:pt>
                <c:pt idx="557">
                  <c:v>33.200816130718323</c:v>
                </c:pt>
                <c:pt idx="558">
                  <c:v>33.289439879244483</c:v>
                </c:pt>
                <c:pt idx="559">
                  <c:v>33.521840175321628</c:v>
                </c:pt>
                <c:pt idx="560">
                  <c:v>33.56463116458383</c:v>
                </c:pt>
                <c:pt idx="561">
                  <c:v>33.440284680829535</c:v>
                </c:pt>
                <c:pt idx="562">
                  <c:v>33.37599417236639</c:v>
                </c:pt>
                <c:pt idx="563">
                  <c:v>33.634947859483852</c:v>
                </c:pt>
                <c:pt idx="564">
                  <c:v>33.575944960372652</c:v>
                </c:pt>
                <c:pt idx="565">
                  <c:v>33.308243937271101</c:v>
                </c:pt>
                <c:pt idx="566">
                  <c:v>33.250987014656332</c:v>
                </c:pt>
                <c:pt idx="567">
                  <c:v>33.002630462098693</c:v>
                </c:pt>
                <c:pt idx="568">
                  <c:v>33.204430705864567</c:v>
                </c:pt>
                <c:pt idx="569">
                  <c:v>33.505837135303906</c:v>
                </c:pt>
                <c:pt idx="570">
                  <c:v>33.533716345401309</c:v>
                </c:pt>
                <c:pt idx="571">
                  <c:v>33.467915338014969</c:v>
                </c:pt>
                <c:pt idx="572">
                  <c:v>33.303023992291898</c:v>
                </c:pt>
                <c:pt idx="573">
                  <c:v>33.050837407796884</c:v>
                </c:pt>
                <c:pt idx="574">
                  <c:v>33.149473901516735</c:v>
                </c:pt>
                <c:pt idx="575">
                  <c:v>33.235110374386252</c:v>
                </c:pt>
                <c:pt idx="576">
                  <c:v>33.509788099636921</c:v>
                </c:pt>
                <c:pt idx="577">
                  <c:v>33.360373605376154</c:v>
                </c:pt>
                <c:pt idx="578">
                  <c:v>32.980001841302638</c:v>
                </c:pt>
                <c:pt idx="579">
                  <c:v>33.051271164735979</c:v>
                </c:pt>
                <c:pt idx="580">
                  <c:v>33.375017242683079</c:v>
                </c:pt>
                <c:pt idx="581">
                  <c:v>33.635045379646883</c:v>
                </c:pt>
                <c:pt idx="582">
                  <c:v>33.651648034622283</c:v>
                </c:pt>
                <c:pt idx="583">
                  <c:v>33.19151996071583</c:v>
                </c:pt>
                <c:pt idx="584">
                  <c:v>32.890597423945337</c:v>
                </c:pt>
                <c:pt idx="585">
                  <c:v>33.078576252581229</c:v>
                </c:pt>
                <c:pt idx="586">
                  <c:v>33.649499798845099</c:v>
                </c:pt>
                <c:pt idx="587">
                  <c:v>33.765839947166583</c:v>
                </c:pt>
                <c:pt idx="588">
                  <c:v>33.365103488010277</c:v>
                </c:pt>
                <c:pt idx="589">
                  <c:v>33.009973714047888</c:v>
                </c:pt>
                <c:pt idx="590">
                  <c:v>32.756740981488072</c:v>
                </c:pt>
                <c:pt idx="591">
                  <c:v>32.910713914042617</c:v>
                </c:pt>
                <c:pt idx="592">
                  <c:v>33.472003487718595</c:v>
                </c:pt>
                <c:pt idx="593">
                  <c:v>33.601074927482003</c:v>
                </c:pt>
                <c:pt idx="594">
                  <c:v>33.482796981717243</c:v>
                </c:pt>
                <c:pt idx="595">
                  <c:v>33.424775033014754</c:v>
                </c:pt>
                <c:pt idx="596">
                  <c:v>33.390806346458071</c:v>
                </c:pt>
                <c:pt idx="597">
                  <c:v>33.83401303832261</c:v>
                </c:pt>
                <c:pt idx="598">
                  <c:v>33.783062998236488</c:v>
                </c:pt>
                <c:pt idx="599">
                  <c:v>33.287499892865853</c:v>
                </c:pt>
                <c:pt idx="600">
                  <c:v>33.006309084356857</c:v>
                </c:pt>
                <c:pt idx="601">
                  <c:v>32.964669166110426</c:v>
                </c:pt>
                <c:pt idx="602">
                  <c:v>33.056116845155749</c:v>
                </c:pt>
                <c:pt idx="603">
                  <c:v>33.587501310435428</c:v>
                </c:pt>
                <c:pt idx="604">
                  <c:v>33.576878420616637</c:v>
                </c:pt>
                <c:pt idx="605">
                  <c:v>33.412435286472572</c:v>
                </c:pt>
                <c:pt idx="606">
                  <c:v>33.212635691138132</c:v>
                </c:pt>
                <c:pt idx="607">
                  <c:v>33.094787896343291</c:v>
                </c:pt>
                <c:pt idx="608">
                  <c:v>32.895360859777327</c:v>
                </c:pt>
                <c:pt idx="609">
                  <c:v>33.206778336816171</c:v>
                </c:pt>
                <c:pt idx="610">
                  <c:v>33.502228061106734</c:v>
                </c:pt>
                <c:pt idx="611">
                  <c:v>33.714691359907711</c:v>
                </c:pt>
                <c:pt idx="612">
                  <c:v>33.468484308667485</c:v>
                </c:pt>
                <c:pt idx="613">
                  <c:v>33.280566019104569</c:v>
                </c:pt>
                <c:pt idx="614">
                  <c:v>32.909076365924669</c:v>
                </c:pt>
                <c:pt idx="615">
                  <c:v>32.852564247106955</c:v>
                </c:pt>
                <c:pt idx="616">
                  <c:v>32.987637108149002</c:v>
                </c:pt>
                <c:pt idx="617">
                  <c:v>33.336969812140808</c:v>
                </c:pt>
                <c:pt idx="618">
                  <c:v>33.559863826472068</c:v>
                </c:pt>
                <c:pt idx="619">
                  <c:v>33.653755069284571</c:v>
                </c:pt>
                <c:pt idx="620">
                  <c:v>33.736035032754714</c:v>
                </c:pt>
                <c:pt idx="621">
                  <c:v>33.761644947220205</c:v>
                </c:pt>
                <c:pt idx="622">
                  <c:v>33.815545692592252</c:v>
                </c:pt>
                <c:pt idx="623">
                  <c:v>33.760245359782324</c:v>
                </c:pt>
                <c:pt idx="624">
                  <c:v>33.769246171274915</c:v>
                </c:pt>
                <c:pt idx="625">
                  <c:v>33.505283267080102</c:v>
                </c:pt>
                <c:pt idx="626">
                  <c:v>33.685238698791849</c:v>
                </c:pt>
                <c:pt idx="627">
                  <c:v>33.637018581250061</c:v>
                </c:pt>
                <c:pt idx="628">
                  <c:v>33.382236280469058</c:v>
                </c:pt>
                <c:pt idx="629">
                  <c:v>32.991155960963297</c:v>
                </c:pt>
                <c:pt idx="630">
                  <c:v>32.621283300454024</c:v>
                </c:pt>
                <c:pt idx="631">
                  <c:v>32.799557174404981</c:v>
                </c:pt>
                <c:pt idx="632">
                  <c:v>33.30743084157173</c:v>
                </c:pt>
                <c:pt idx="633">
                  <c:v>33.597996633027961</c:v>
                </c:pt>
                <c:pt idx="634">
                  <c:v>33.555550361471241</c:v>
                </c:pt>
                <c:pt idx="635">
                  <c:v>33.444016837673971</c:v>
                </c:pt>
                <c:pt idx="636">
                  <c:v>33.265015388449825</c:v>
                </c:pt>
                <c:pt idx="637">
                  <c:v>33.565092755840908</c:v>
                </c:pt>
                <c:pt idx="638">
                  <c:v>33.822038427254782</c:v>
                </c:pt>
                <c:pt idx="639">
                  <c:v>33.786783858296786</c:v>
                </c:pt>
                <c:pt idx="640">
                  <c:v>33.52854749547221</c:v>
                </c:pt>
                <c:pt idx="641">
                  <c:v>33.482647086049795</c:v>
                </c:pt>
                <c:pt idx="642">
                  <c:v>33.392318075854249</c:v>
                </c:pt>
                <c:pt idx="643">
                  <c:v>33.379848059701224</c:v>
                </c:pt>
                <c:pt idx="644">
                  <c:v>33.454212921732733</c:v>
                </c:pt>
                <c:pt idx="645">
                  <c:v>33.29086728905385</c:v>
                </c:pt>
                <c:pt idx="646">
                  <c:v>33.381395623768626</c:v>
                </c:pt>
                <c:pt idx="647">
                  <c:v>33.872409116499057</c:v>
                </c:pt>
                <c:pt idx="648">
                  <c:v>33.918443789771132</c:v>
                </c:pt>
                <c:pt idx="649">
                  <c:v>33.936007011423776</c:v>
                </c:pt>
                <c:pt idx="650">
                  <c:v>33.494335620835471</c:v>
                </c:pt>
                <c:pt idx="651">
                  <c:v>33.030792529296406</c:v>
                </c:pt>
                <c:pt idx="652">
                  <c:v>32.992559311819505</c:v>
                </c:pt>
                <c:pt idx="653">
                  <c:v>33.221507369284666</c:v>
                </c:pt>
                <c:pt idx="654">
                  <c:v>33.482943751152476</c:v>
                </c:pt>
                <c:pt idx="655">
                  <c:v>33.950368365139639</c:v>
                </c:pt>
                <c:pt idx="656">
                  <c:v>33.986014921334935</c:v>
                </c:pt>
                <c:pt idx="657">
                  <c:v>33.913069062475287</c:v>
                </c:pt>
                <c:pt idx="658">
                  <c:v>33.368311959588183</c:v>
                </c:pt>
                <c:pt idx="659">
                  <c:v>32.955290810013722</c:v>
                </c:pt>
                <c:pt idx="660">
                  <c:v>32.89773664882739</c:v>
                </c:pt>
                <c:pt idx="661">
                  <c:v>33.162185868799334</c:v>
                </c:pt>
                <c:pt idx="662">
                  <c:v>33.499484308960099</c:v>
                </c:pt>
                <c:pt idx="663">
                  <c:v>33.583027601335083</c:v>
                </c:pt>
                <c:pt idx="664">
                  <c:v>33.480927117718878</c:v>
                </c:pt>
                <c:pt idx="665">
                  <c:v>33.52710905106315</c:v>
                </c:pt>
                <c:pt idx="666">
                  <c:v>33.968111200111522</c:v>
                </c:pt>
                <c:pt idx="667">
                  <c:v>33.768604285182519</c:v>
                </c:pt>
                <c:pt idx="668">
                  <c:v>33.420827889642936</c:v>
                </c:pt>
                <c:pt idx="669">
                  <c:v>32.949858438871047</c:v>
                </c:pt>
                <c:pt idx="670">
                  <c:v>33.013477005869063</c:v>
                </c:pt>
                <c:pt idx="671">
                  <c:v>33.133269848205394</c:v>
                </c:pt>
                <c:pt idx="672">
                  <c:v>33.698503194830813</c:v>
                </c:pt>
                <c:pt idx="673">
                  <c:v>33.815806474364699</c:v>
                </c:pt>
                <c:pt idx="674">
                  <c:v>33.845326027072957</c:v>
                </c:pt>
                <c:pt idx="675">
                  <c:v>33.636260471760714</c:v>
                </c:pt>
                <c:pt idx="676">
                  <c:v>33.46493690580067</c:v>
                </c:pt>
                <c:pt idx="677">
                  <c:v>33.473266242096628</c:v>
                </c:pt>
                <c:pt idx="678">
                  <c:v>33.735933924520424</c:v>
                </c:pt>
                <c:pt idx="679">
                  <c:v>34.104781479288604</c:v>
                </c:pt>
                <c:pt idx="680">
                  <c:v>34.364889971890463</c:v>
                </c:pt>
                <c:pt idx="681">
                  <c:v>34.163472738294018</c:v>
                </c:pt>
                <c:pt idx="682">
                  <c:v>33.927483494548191</c:v>
                </c:pt>
                <c:pt idx="683">
                  <c:v>34.20892532498025</c:v>
                </c:pt>
                <c:pt idx="684">
                  <c:v>34.836979420822175</c:v>
                </c:pt>
                <c:pt idx="685">
                  <c:v>35.598986765540104</c:v>
                </c:pt>
                <c:pt idx="686">
                  <c:v>36.259998861465405</c:v>
                </c:pt>
                <c:pt idx="687">
                  <c:v>36.963475583605522</c:v>
                </c:pt>
                <c:pt idx="688">
                  <c:v>38.003071398908361</c:v>
                </c:pt>
                <c:pt idx="689">
                  <c:v>39.88295754327082</c:v>
                </c:pt>
                <c:pt idx="690">
                  <c:v>41.944919776430851</c:v>
                </c:pt>
                <c:pt idx="691">
                  <c:v>43.624146215894598</c:v>
                </c:pt>
                <c:pt idx="692">
                  <c:v>43.924192381749002</c:v>
                </c:pt>
                <c:pt idx="693">
                  <c:v>43.120474578256598</c:v>
                </c:pt>
                <c:pt idx="694">
                  <c:v>41.085084916728469</c:v>
                </c:pt>
                <c:pt idx="695">
                  <c:v>38.875064509982636</c:v>
                </c:pt>
                <c:pt idx="696">
                  <c:v>37.198908881293306</c:v>
                </c:pt>
                <c:pt idx="697">
                  <c:v>35.87998665815546</c:v>
                </c:pt>
                <c:pt idx="698">
                  <c:v>34.907073288639822</c:v>
                </c:pt>
                <c:pt idx="699">
                  <c:v>34.51358921651692</c:v>
                </c:pt>
                <c:pt idx="700">
                  <c:v>34.329873823890679</c:v>
                </c:pt>
                <c:pt idx="701">
                  <c:v>33.925162625776146</c:v>
                </c:pt>
                <c:pt idx="702">
                  <c:v>33.894738187536163</c:v>
                </c:pt>
                <c:pt idx="703">
                  <c:v>33.636068674281944</c:v>
                </c:pt>
                <c:pt idx="704">
                  <c:v>33.657305355551308</c:v>
                </c:pt>
                <c:pt idx="705">
                  <c:v>33.468628105752181</c:v>
                </c:pt>
                <c:pt idx="706">
                  <c:v>33.746400880132711</c:v>
                </c:pt>
                <c:pt idx="707">
                  <c:v>33.455540387971027</c:v>
                </c:pt>
                <c:pt idx="708">
                  <c:v>33.515245105657073</c:v>
                </c:pt>
                <c:pt idx="709">
                  <c:v>33.441967972228795</c:v>
                </c:pt>
                <c:pt idx="710">
                  <c:v>33.573635523255142</c:v>
                </c:pt>
                <c:pt idx="711">
                  <c:v>33.216583331529122</c:v>
                </c:pt>
                <c:pt idx="712">
                  <c:v>33.30723652214219</c:v>
                </c:pt>
                <c:pt idx="713">
                  <c:v>33.198659831668763</c:v>
                </c:pt>
                <c:pt idx="714">
                  <c:v>33.361630613021326</c:v>
                </c:pt>
                <c:pt idx="715">
                  <c:v>33.544973905963587</c:v>
                </c:pt>
                <c:pt idx="716">
                  <c:v>33.531797661341855</c:v>
                </c:pt>
                <c:pt idx="717">
                  <c:v>33.515789105615212</c:v>
                </c:pt>
                <c:pt idx="718">
                  <c:v>33.518798974882202</c:v>
                </c:pt>
                <c:pt idx="719">
                  <c:v>33.49386409509863</c:v>
                </c:pt>
                <c:pt idx="720">
                  <c:v>33.380714206617171</c:v>
                </c:pt>
                <c:pt idx="721">
                  <c:v>33.277566800554723</c:v>
                </c:pt>
                <c:pt idx="722">
                  <c:v>33.136719916865573</c:v>
                </c:pt>
                <c:pt idx="723">
                  <c:v>33.037935324046849</c:v>
                </c:pt>
                <c:pt idx="724">
                  <c:v>33.321616176938768</c:v>
                </c:pt>
                <c:pt idx="725">
                  <c:v>33.401528254368344</c:v>
                </c:pt>
                <c:pt idx="726">
                  <c:v>33.430210637199423</c:v>
                </c:pt>
                <c:pt idx="727">
                  <c:v>33.199619648418285</c:v>
                </c:pt>
                <c:pt idx="728">
                  <c:v>33.468109340494266</c:v>
                </c:pt>
                <c:pt idx="729">
                  <c:v>33.244056391548298</c:v>
                </c:pt>
                <c:pt idx="730">
                  <c:v>33.535828317738691</c:v>
                </c:pt>
                <c:pt idx="731">
                  <c:v>33.339136235814635</c:v>
                </c:pt>
                <c:pt idx="732">
                  <c:v>33.197945837000105</c:v>
                </c:pt>
                <c:pt idx="733">
                  <c:v>33.171869014336778</c:v>
                </c:pt>
                <c:pt idx="734">
                  <c:v>33.594187510865865</c:v>
                </c:pt>
                <c:pt idx="735">
                  <c:v>33.307387556025361</c:v>
                </c:pt>
                <c:pt idx="736">
                  <c:v>33.251623427270395</c:v>
                </c:pt>
                <c:pt idx="737">
                  <c:v>33.052166461262665</c:v>
                </c:pt>
                <c:pt idx="738">
                  <c:v>33.347349511984646</c:v>
                </c:pt>
                <c:pt idx="739">
                  <c:v>33.539912206749023</c:v>
                </c:pt>
                <c:pt idx="740">
                  <c:v>33.80065920418275</c:v>
                </c:pt>
                <c:pt idx="741">
                  <c:v>33.516781875052423</c:v>
                </c:pt>
                <c:pt idx="742">
                  <c:v>33.276015655284496</c:v>
                </c:pt>
                <c:pt idx="743">
                  <c:v>33.090464613273753</c:v>
                </c:pt>
                <c:pt idx="744">
                  <c:v>33.390262501896757</c:v>
                </c:pt>
                <c:pt idx="745">
                  <c:v>33.14155985513662</c:v>
                </c:pt>
                <c:pt idx="746">
                  <c:v>33.279261735315785</c:v>
                </c:pt>
                <c:pt idx="747">
                  <c:v>33.172003578644762</c:v>
                </c:pt>
                <c:pt idx="748">
                  <c:v>33.119226365705231</c:v>
                </c:pt>
                <c:pt idx="749">
                  <c:v>32.962338567626233</c:v>
                </c:pt>
                <c:pt idx="750">
                  <c:v>33.243931764559832</c:v>
                </c:pt>
                <c:pt idx="751">
                  <c:v>33.417834305725059</c:v>
                </c:pt>
                <c:pt idx="752">
                  <c:v>33.499556680396083</c:v>
                </c:pt>
                <c:pt idx="753">
                  <c:v>33.200588420389195</c:v>
                </c:pt>
                <c:pt idx="754">
                  <c:v>32.852976947501901</c:v>
                </c:pt>
                <c:pt idx="755">
                  <c:v>32.705154235117234</c:v>
                </c:pt>
                <c:pt idx="756">
                  <c:v>33.185267972853744</c:v>
                </c:pt>
                <c:pt idx="757">
                  <c:v>33.719207045689927</c:v>
                </c:pt>
                <c:pt idx="758">
                  <c:v>33.523433888448366</c:v>
                </c:pt>
                <c:pt idx="759">
                  <c:v>33.106915330382193</c:v>
                </c:pt>
                <c:pt idx="760">
                  <c:v>32.636080992505811</c:v>
                </c:pt>
                <c:pt idx="761">
                  <c:v>32.855253653162791</c:v>
                </c:pt>
                <c:pt idx="762">
                  <c:v>33.23283995512611</c:v>
                </c:pt>
                <c:pt idx="763">
                  <c:v>33.616650289177144</c:v>
                </c:pt>
                <c:pt idx="764">
                  <c:v>33.516188716265141</c:v>
                </c:pt>
                <c:pt idx="765">
                  <c:v>33.192161611119815</c:v>
                </c:pt>
                <c:pt idx="766">
                  <c:v>33.051265883692338</c:v>
                </c:pt>
                <c:pt idx="767">
                  <c:v>33.152346238527123</c:v>
                </c:pt>
                <c:pt idx="768">
                  <c:v>33.154500940390967</c:v>
                </c:pt>
                <c:pt idx="769">
                  <c:v>33.326263397105315</c:v>
                </c:pt>
                <c:pt idx="770">
                  <c:v>33.316018253174676</c:v>
                </c:pt>
                <c:pt idx="771">
                  <c:v>32.978154790114097</c:v>
                </c:pt>
                <c:pt idx="772">
                  <c:v>33.097261679946541</c:v>
                </c:pt>
                <c:pt idx="773">
                  <c:v>33.16568368405175</c:v>
                </c:pt>
                <c:pt idx="774">
                  <c:v>33.198182729566781</c:v>
                </c:pt>
                <c:pt idx="775">
                  <c:v>33.191800873182231</c:v>
                </c:pt>
                <c:pt idx="776">
                  <c:v>33.338075902283151</c:v>
                </c:pt>
                <c:pt idx="777">
                  <c:v>33.114894107040556</c:v>
                </c:pt>
                <c:pt idx="778">
                  <c:v>33.29792970040338</c:v>
                </c:pt>
                <c:pt idx="779">
                  <c:v>33.295224724246012</c:v>
                </c:pt>
                <c:pt idx="780">
                  <c:v>33.336537647246914</c:v>
                </c:pt>
                <c:pt idx="781">
                  <c:v>32.932076330199443</c:v>
                </c:pt>
                <c:pt idx="782">
                  <c:v>33.059061442727376</c:v>
                </c:pt>
                <c:pt idx="783">
                  <c:v>33.067151988454839</c:v>
                </c:pt>
                <c:pt idx="784">
                  <c:v>33.400183406121599</c:v>
                </c:pt>
                <c:pt idx="785">
                  <c:v>33.326456480935953</c:v>
                </c:pt>
                <c:pt idx="786">
                  <c:v>33.484692490121496</c:v>
                </c:pt>
                <c:pt idx="787">
                  <c:v>32.968967168669863</c:v>
                </c:pt>
                <c:pt idx="788">
                  <c:v>32.887817300828033</c:v>
                </c:pt>
                <c:pt idx="789">
                  <c:v>33.037423340614062</c:v>
                </c:pt>
                <c:pt idx="790">
                  <c:v>33.406901211666678</c:v>
                </c:pt>
                <c:pt idx="791">
                  <c:v>33.484871675470636</c:v>
                </c:pt>
                <c:pt idx="792">
                  <c:v>33.766213392540948</c:v>
                </c:pt>
                <c:pt idx="793">
                  <c:v>33.440468503040364</c:v>
                </c:pt>
                <c:pt idx="794">
                  <c:v>33.210449590862261</c:v>
                </c:pt>
                <c:pt idx="795">
                  <c:v>33.086366448367656</c:v>
                </c:pt>
                <c:pt idx="796">
                  <c:v>33.130834839673831</c:v>
                </c:pt>
                <c:pt idx="797">
                  <c:v>33.176484353832208</c:v>
                </c:pt>
                <c:pt idx="798">
                  <c:v>33.18932631146437</c:v>
                </c:pt>
                <c:pt idx="799">
                  <c:v>33.097816253682318</c:v>
                </c:pt>
                <c:pt idx="800">
                  <c:v>33.009903361205488</c:v>
                </c:pt>
                <c:pt idx="801">
                  <c:v>33.28664370573361</c:v>
                </c:pt>
                <c:pt idx="802">
                  <c:v>33.454853561906504</c:v>
                </c:pt>
                <c:pt idx="803">
                  <c:v>33.538702023127385</c:v>
                </c:pt>
                <c:pt idx="804">
                  <c:v>33.167603293173187</c:v>
                </c:pt>
                <c:pt idx="805">
                  <c:v>32.991485088804993</c:v>
                </c:pt>
                <c:pt idx="806">
                  <c:v>32.625211292352418</c:v>
                </c:pt>
                <c:pt idx="807">
                  <c:v>32.952999452907761</c:v>
                </c:pt>
                <c:pt idx="808">
                  <c:v>33.034302066519629</c:v>
                </c:pt>
                <c:pt idx="809">
                  <c:v>33.406535738661475</c:v>
                </c:pt>
                <c:pt idx="810">
                  <c:v>33.343155158628299</c:v>
                </c:pt>
                <c:pt idx="811">
                  <c:v>33.4346789234448</c:v>
                </c:pt>
                <c:pt idx="812">
                  <c:v>33.28891489722281</c:v>
                </c:pt>
                <c:pt idx="813">
                  <c:v>33.296996194388406</c:v>
                </c:pt>
                <c:pt idx="814">
                  <c:v>33.092200352053837</c:v>
                </c:pt>
                <c:pt idx="815">
                  <c:v>32.948695526063325</c:v>
                </c:pt>
                <c:pt idx="816">
                  <c:v>33.02096077747909</c:v>
                </c:pt>
                <c:pt idx="817">
                  <c:v>32.932678445015583</c:v>
                </c:pt>
                <c:pt idx="818">
                  <c:v>33.093497234080715</c:v>
                </c:pt>
                <c:pt idx="819">
                  <c:v>33.008421212725139</c:v>
                </c:pt>
                <c:pt idx="820">
                  <c:v>33.226705237963301</c:v>
                </c:pt>
                <c:pt idx="821">
                  <c:v>33.199396858631729</c:v>
                </c:pt>
                <c:pt idx="822">
                  <c:v>33.536200111311338</c:v>
                </c:pt>
                <c:pt idx="823">
                  <c:v>33.383857337070467</c:v>
                </c:pt>
                <c:pt idx="824">
                  <c:v>33.234084252617166</c:v>
                </c:pt>
                <c:pt idx="825">
                  <c:v>33.068752482146181</c:v>
                </c:pt>
                <c:pt idx="826">
                  <c:v>32.948894174062573</c:v>
                </c:pt>
                <c:pt idx="827">
                  <c:v>33.022576645559639</c:v>
                </c:pt>
                <c:pt idx="828">
                  <c:v>32.99961187436206</c:v>
                </c:pt>
                <c:pt idx="829">
                  <c:v>33.180235091058123</c:v>
                </c:pt>
                <c:pt idx="830">
                  <c:v>33.129980818359712</c:v>
                </c:pt>
                <c:pt idx="831">
                  <c:v>33.414230830538031</c:v>
                </c:pt>
                <c:pt idx="832">
                  <c:v>33.047254313118536</c:v>
                </c:pt>
                <c:pt idx="833">
                  <c:v>32.85555812367204</c:v>
                </c:pt>
                <c:pt idx="834">
                  <c:v>32.626588528080745</c:v>
                </c:pt>
                <c:pt idx="835">
                  <c:v>32.714557449202161</c:v>
                </c:pt>
                <c:pt idx="836">
                  <c:v>32.903733611770804</c:v>
                </c:pt>
                <c:pt idx="837">
                  <c:v>33.500014235423421</c:v>
                </c:pt>
                <c:pt idx="838">
                  <c:v>33.499833580822063</c:v>
                </c:pt>
                <c:pt idx="839">
                  <c:v>33.22398650588984</c:v>
                </c:pt>
                <c:pt idx="840">
                  <c:v>32.959725335530806</c:v>
                </c:pt>
                <c:pt idx="841">
                  <c:v>32.671785018112935</c:v>
                </c:pt>
                <c:pt idx="842">
                  <c:v>32.83883705848563</c:v>
                </c:pt>
                <c:pt idx="843">
                  <c:v>33.209724652755057</c:v>
                </c:pt>
                <c:pt idx="844">
                  <c:v>33.29624255119144</c:v>
                </c:pt>
                <c:pt idx="845">
                  <c:v>33.176176729821847</c:v>
                </c:pt>
                <c:pt idx="846">
                  <c:v>33.047907299530152</c:v>
                </c:pt>
                <c:pt idx="847">
                  <c:v>33.148178403471604</c:v>
                </c:pt>
                <c:pt idx="848">
                  <c:v>33.366422399764915</c:v>
                </c:pt>
                <c:pt idx="849">
                  <c:v>33.393363175568396</c:v>
                </c:pt>
                <c:pt idx="850">
                  <c:v>33.471767074870655</c:v>
                </c:pt>
                <c:pt idx="851">
                  <c:v>33.219728612346046</c:v>
                </c:pt>
                <c:pt idx="852">
                  <c:v>33.167938091151157</c:v>
                </c:pt>
                <c:pt idx="853">
                  <c:v>33.178753745501382</c:v>
                </c:pt>
                <c:pt idx="854">
                  <c:v>33.211544887521221</c:v>
                </c:pt>
                <c:pt idx="855">
                  <c:v>33.161840381391201</c:v>
                </c:pt>
                <c:pt idx="856">
                  <c:v>33.348249167965896</c:v>
                </c:pt>
                <c:pt idx="857">
                  <c:v>33.447746491645653</c:v>
                </c:pt>
                <c:pt idx="858">
                  <c:v>33.563319180762406</c:v>
                </c:pt>
                <c:pt idx="859">
                  <c:v>33.475447448861772</c:v>
                </c:pt>
                <c:pt idx="860">
                  <c:v>33.232281745262476</c:v>
                </c:pt>
                <c:pt idx="861">
                  <c:v>32.948406115687419</c:v>
                </c:pt>
                <c:pt idx="862">
                  <c:v>32.933741961791902</c:v>
                </c:pt>
                <c:pt idx="863">
                  <c:v>33.056555374395444</c:v>
                </c:pt>
                <c:pt idx="864">
                  <c:v>33.133200048644738</c:v>
                </c:pt>
                <c:pt idx="865">
                  <c:v>33.1872385118251</c:v>
                </c:pt>
                <c:pt idx="866">
                  <c:v>33.116382592695942</c:v>
                </c:pt>
                <c:pt idx="867">
                  <c:v>33.087939773098086</c:v>
                </c:pt>
                <c:pt idx="868">
                  <c:v>33.362872334061763</c:v>
                </c:pt>
                <c:pt idx="869">
                  <c:v>33.424490186165215</c:v>
                </c:pt>
                <c:pt idx="870">
                  <c:v>33.57195164030977</c:v>
                </c:pt>
                <c:pt idx="871">
                  <c:v>33.353857881667366</c:v>
                </c:pt>
                <c:pt idx="872">
                  <c:v>33.111903085717131</c:v>
                </c:pt>
                <c:pt idx="873">
                  <c:v>33.080378433780865</c:v>
                </c:pt>
                <c:pt idx="874">
                  <c:v>33.261510013557647</c:v>
                </c:pt>
                <c:pt idx="875">
                  <c:v>33.379589677386662</c:v>
                </c:pt>
                <c:pt idx="876">
                  <c:v>33.656641088432117</c:v>
                </c:pt>
                <c:pt idx="877">
                  <c:v>33.743374912001471</c:v>
                </c:pt>
                <c:pt idx="878">
                  <c:v>33.349905848141162</c:v>
                </c:pt>
                <c:pt idx="879">
                  <c:v>33.190717461526532</c:v>
                </c:pt>
                <c:pt idx="880">
                  <c:v>32.967096810608396</c:v>
                </c:pt>
                <c:pt idx="881">
                  <c:v>32.96531690105526</c:v>
                </c:pt>
                <c:pt idx="882">
                  <c:v>33.071961946048809</c:v>
                </c:pt>
                <c:pt idx="883">
                  <c:v>33.23730886479553</c:v>
                </c:pt>
                <c:pt idx="884">
                  <c:v>32.891488502377058</c:v>
                </c:pt>
                <c:pt idx="885">
                  <c:v>32.910675542017998</c:v>
                </c:pt>
                <c:pt idx="886">
                  <c:v>32.853349715415447</c:v>
                </c:pt>
                <c:pt idx="887">
                  <c:v>33.190177562709351</c:v>
                </c:pt>
                <c:pt idx="888">
                  <c:v>33.614121041236345</c:v>
                </c:pt>
                <c:pt idx="889">
                  <c:v>33.729009518642272</c:v>
                </c:pt>
                <c:pt idx="890">
                  <c:v>33.867593377823212</c:v>
                </c:pt>
                <c:pt idx="891">
                  <c:v>33.652268999249621</c:v>
                </c:pt>
                <c:pt idx="892">
                  <c:v>33.399000653609079</c:v>
                </c:pt>
                <c:pt idx="893">
                  <c:v>33.432415972421836</c:v>
                </c:pt>
                <c:pt idx="894">
                  <c:v>33.335367486204568</c:v>
                </c:pt>
                <c:pt idx="895">
                  <c:v>33.105387950338539</c:v>
                </c:pt>
                <c:pt idx="896">
                  <c:v>33.195169070208408</c:v>
                </c:pt>
                <c:pt idx="897">
                  <c:v>33.000220742972068</c:v>
                </c:pt>
                <c:pt idx="898">
                  <c:v>33.295250344916205</c:v>
                </c:pt>
                <c:pt idx="899">
                  <c:v>33.566983563146394</c:v>
                </c:pt>
                <c:pt idx="900">
                  <c:v>33.43043726520412</c:v>
                </c:pt>
                <c:pt idx="901">
                  <c:v>33.202309419863965</c:v>
                </c:pt>
                <c:pt idx="902">
                  <c:v>33.097621349588437</c:v>
                </c:pt>
                <c:pt idx="903">
                  <c:v>33.071651292173499</c:v>
                </c:pt>
                <c:pt idx="904">
                  <c:v>33.353816806541772</c:v>
                </c:pt>
                <c:pt idx="905">
                  <c:v>33.540830868147651</c:v>
                </c:pt>
                <c:pt idx="906">
                  <c:v>33.55754380042211</c:v>
                </c:pt>
                <c:pt idx="907">
                  <c:v>33.696354467326259</c:v>
                </c:pt>
                <c:pt idx="908">
                  <c:v>33.634957450787738</c:v>
                </c:pt>
                <c:pt idx="909">
                  <c:v>33.42937479649251</c:v>
                </c:pt>
                <c:pt idx="910">
                  <c:v>33.294383050704482</c:v>
                </c:pt>
                <c:pt idx="911">
                  <c:v>33.190903735232055</c:v>
                </c:pt>
                <c:pt idx="912">
                  <c:v>33.27827447579547</c:v>
                </c:pt>
                <c:pt idx="913">
                  <c:v>33.454254998150034</c:v>
                </c:pt>
                <c:pt idx="914">
                  <c:v>33.278373056703948</c:v>
                </c:pt>
                <c:pt idx="915">
                  <c:v>33.290639216096906</c:v>
                </c:pt>
                <c:pt idx="916">
                  <c:v>33.240392050840981</c:v>
                </c:pt>
                <c:pt idx="917">
                  <c:v>33.411352121121148</c:v>
                </c:pt>
                <c:pt idx="918">
                  <c:v>33.724595994658642</c:v>
                </c:pt>
                <c:pt idx="919">
                  <c:v>33.661858888121117</c:v>
                </c:pt>
                <c:pt idx="920">
                  <c:v>33.453365964993765</c:v>
                </c:pt>
                <c:pt idx="921">
                  <c:v>33.551785273771614</c:v>
                </c:pt>
                <c:pt idx="922">
                  <c:v>33.372194715473341</c:v>
                </c:pt>
                <c:pt idx="923">
                  <c:v>33.565165357520073</c:v>
                </c:pt>
                <c:pt idx="924">
                  <c:v>33.594559234078304</c:v>
                </c:pt>
                <c:pt idx="925">
                  <c:v>33.260617171791587</c:v>
                </c:pt>
                <c:pt idx="926">
                  <c:v>33.332400704293548</c:v>
                </c:pt>
                <c:pt idx="927">
                  <c:v>33.499651739010858</c:v>
                </c:pt>
                <c:pt idx="928">
                  <c:v>33.777424282578892</c:v>
                </c:pt>
                <c:pt idx="929">
                  <c:v>33.829424478802316</c:v>
                </c:pt>
                <c:pt idx="930">
                  <c:v>33.544140649612913</c:v>
                </c:pt>
                <c:pt idx="931">
                  <c:v>33.239973258502218</c:v>
                </c:pt>
                <c:pt idx="932">
                  <c:v>33.410266636958738</c:v>
                </c:pt>
                <c:pt idx="933">
                  <c:v>33.832427790207852</c:v>
                </c:pt>
                <c:pt idx="934">
                  <c:v>34.373187807415647</c:v>
                </c:pt>
                <c:pt idx="935">
                  <c:v>34.261490702592958</c:v>
                </c:pt>
                <c:pt idx="936">
                  <c:v>33.687930646078591</c:v>
                </c:pt>
                <c:pt idx="937">
                  <c:v>33.070115411683801</c:v>
                </c:pt>
                <c:pt idx="938">
                  <c:v>32.58295994626873</c:v>
                </c:pt>
                <c:pt idx="939">
                  <c:v>32.923361169559229</c:v>
                </c:pt>
                <c:pt idx="940">
                  <c:v>33.527486143176205</c:v>
                </c:pt>
                <c:pt idx="941">
                  <c:v>34.227293215488238</c:v>
                </c:pt>
                <c:pt idx="942">
                  <c:v>34.385625244959719</c:v>
                </c:pt>
                <c:pt idx="943">
                  <c:v>34.071355438233226</c:v>
                </c:pt>
                <c:pt idx="944">
                  <c:v>33.572960761579566</c:v>
                </c:pt>
                <c:pt idx="945">
                  <c:v>33.366461857616187</c:v>
                </c:pt>
                <c:pt idx="946">
                  <c:v>33.030998755669543</c:v>
                </c:pt>
                <c:pt idx="947">
                  <c:v>33.116720415350713</c:v>
                </c:pt>
                <c:pt idx="948">
                  <c:v>33.344274440318621</c:v>
                </c:pt>
                <c:pt idx="949">
                  <c:v>33.680808382158467</c:v>
                </c:pt>
                <c:pt idx="950">
                  <c:v>34.019665136871268</c:v>
                </c:pt>
                <c:pt idx="951">
                  <c:v>34.182891337196253</c:v>
                </c:pt>
                <c:pt idx="952">
                  <c:v>33.602489401500222</c:v>
                </c:pt>
                <c:pt idx="953">
                  <c:v>33.247145625466729</c:v>
                </c:pt>
                <c:pt idx="954">
                  <c:v>33.244097721762898</c:v>
                </c:pt>
                <c:pt idx="955">
                  <c:v>33.355244719662629</c:v>
                </c:pt>
                <c:pt idx="956">
                  <c:v>33.484179101653311</c:v>
                </c:pt>
                <c:pt idx="957">
                  <c:v>33.639904964058246</c:v>
                </c:pt>
                <c:pt idx="958">
                  <c:v>33.530043550093438</c:v>
                </c:pt>
                <c:pt idx="959">
                  <c:v>33.652777401936419</c:v>
                </c:pt>
                <c:pt idx="960">
                  <c:v>33.624174634200386</c:v>
                </c:pt>
                <c:pt idx="961">
                  <c:v>33.539755698998775</c:v>
                </c:pt>
                <c:pt idx="962">
                  <c:v>33.428113434609749</c:v>
                </c:pt>
                <c:pt idx="963">
                  <c:v>33.28963669503085</c:v>
                </c:pt>
                <c:pt idx="964">
                  <c:v>33.406078068794059</c:v>
                </c:pt>
                <c:pt idx="965">
                  <c:v>33.55316785349342</c:v>
                </c:pt>
                <c:pt idx="966">
                  <c:v>33.62657118583661</c:v>
                </c:pt>
                <c:pt idx="967">
                  <c:v>33.516310373242987</c:v>
                </c:pt>
                <c:pt idx="968">
                  <c:v>33.258056341145981</c:v>
                </c:pt>
                <c:pt idx="969">
                  <c:v>33.106436203303133</c:v>
                </c:pt>
                <c:pt idx="970">
                  <c:v>33.280620449101079</c:v>
                </c:pt>
                <c:pt idx="971">
                  <c:v>33.624343779458876</c:v>
                </c:pt>
                <c:pt idx="972">
                  <c:v>33.956221977846369</c:v>
                </c:pt>
                <c:pt idx="973">
                  <c:v>34.088299608666944</c:v>
                </c:pt>
                <c:pt idx="974">
                  <c:v>33.705222108496763</c:v>
                </c:pt>
                <c:pt idx="975">
                  <c:v>33.378293815583149</c:v>
                </c:pt>
                <c:pt idx="976">
                  <c:v>32.91027376672038</c:v>
                </c:pt>
                <c:pt idx="977">
                  <c:v>32.952697280913995</c:v>
                </c:pt>
                <c:pt idx="978">
                  <c:v>33.015388172573608</c:v>
                </c:pt>
                <c:pt idx="979">
                  <c:v>33.517461493906012</c:v>
                </c:pt>
                <c:pt idx="980">
                  <c:v>33.769255382971977</c:v>
                </c:pt>
                <c:pt idx="981">
                  <c:v>33.828582665201147</c:v>
                </c:pt>
                <c:pt idx="982">
                  <c:v>33.341448890978583</c:v>
                </c:pt>
                <c:pt idx="983">
                  <c:v>33.215628461740899</c:v>
                </c:pt>
                <c:pt idx="984">
                  <c:v>33.001579650301778</c:v>
                </c:pt>
                <c:pt idx="985">
                  <c:v>33.10708600583348</c:v>
                </c:pt>
                <c:pt idx="986">
                  <c:v>33.229388493153394</c:v>
                </c:pt>
                <c:pt idx="987">
                  <c:v>33.263656463545857</c:v>
                </c:pt>
                <c:pt idx="988">
                  <c:v>33.29376760119127</c:v>
                </c:pt>
                <c:pt idx="989">
                  <c:v>33.302100633126699</c:v>
                </c:pt>
                <c:pt idx="990">
                  <c:v>33.428355225344895</c:v>
                </c:pt>
                <c:pt idx="991">
                  <c:v>33.330204219193192</c:v>
                </c:pt>
                <c:pt idx="992">
                  <c:v>33.088083281389316</c:v>
                </c:pt>
                <c:pt idx="993">
                  <c:v>33.136016317260427</c:v>
                </c:pt>
                <c:pt idx="994">
                  <c:v>33.280647786700598</c:v>
                </c:pt>
                <c:pt idx="995">
                  <c:v>33.31677323058841</c:v>
                </c:pt>
                <c:pt idx="996">
                  <c:v>33.525495841752644</c:v>
                </c:pt>
                <c:pt idx="997">
                  <c:v>33.430490049764671</c:v>
                </c:pt>
                <c:pt idx="998">
                  <c:v>33.191836742361886</c:v>
                </c:pt>
                <c:pt idx="999">
                  <c:v>32.837737603826376</c:v>
                </c:pt>
                <c:pt idx="1000">
                  <c:v>32.727774317345606</c:v>
                </c:pt>
                <c:pt idx="1001">
                  <c:v>32.853412405491021</c:v>
                </c:pt>
                <c:pt idx="1002">
                  <c:v>33.250870668613302</c:v>
                </c:pt>
                <c:pt idx="1003">
                  <c:v>33.651427083901758</c:v>
                </c:pt>
                <c:pt idx="1004">
                  <c:v>33.737801260325057</c:v>
                </c:pt>
                <c:pt idx="1005">
                  <c:v>33.507231141646812</c:v>
                </c:pt>
                <c:pt idx="1006">
                  <c:v>33.281920758476176</c:v>
                </c:pt>
                <c:pt idx="1007">
                  <c:v>33.167536137140331</c:v>
                </c:pt>
                <c:pt idx="1008">
                  <c:v>32.915422504838219</c:v>
                </c:pt>
                <c:pt idx="1009">
                  <c:v>32.797265204286248</c:v>
                </c:pt>
                <c:pt idx="1010">
                  <c:v>32.820456074476091</c:v>
                </c:pt>
                <c:pt idx="1011">
                  <c:v>33.154278283421547</c:v>
                </c:pt>
                <c:pt idx="1012">
                  <c:v>33.633874641444407</c:v>
                </c:pt>
                <c:pt idx="1013">
                  <c:v>33.966143281298962</c:v>
                </c:pt>
                <c:pt idx="1014">
                  <c:v>33.805198984727468</c:v>
                </c:pt>
                <c:pt idx="1015">
                  <c:v>33.520781324181122</c:v>
                </c:pt>
                <c:pt idx="1016">
                  <c:v>32.905267330109432</c:v>
                </c:pt>
                <c:pt idx="1017">
                  <c:v>32.786689464179645</c:v>
                </c:pt>
                <c:pt idx="1018">
                  <c:v>32.957908749174507</c:v>
                </c:pt>
                <c:pt idx="1019">
                  <c:v>33.244907082471826</c:v>
                </c:pt>
                <c:pt idx="1020">
                  <c:v>33.795781173895875</c:v>
                </c:pt>
                <c:pt idx="1021">
                  <c:v>34.08853020372446</c:v>
                </c:pt>
                <c:pt idx="1022">
                  <c:v>33.907026693122944</c:v>
                </c:pt>
                <c:pt idx="1023">
                  <c:v>33.729594682456444</c:v>
                </c:pt>
                <c:pt idx="1024">
                  <c:v>33.120503770922582</c:v>
                </c:pt>
                <c:pt idx="1025">
                  <c:v>32.852825169984044</c:v>
                </c:pt>
                <c:pt idx="1026">
                  <c:v>32.761234150612253</c:v>
                </c:pt>
                <c:pt idx="1027">
                  <c:v>32.711512014913197</c:v>
                </c:pt>
                <c:pt idx="1028">
                  <c:v>32.963391866108012</c:v>
                </c:pt>
                <c:pt idx="1029">
                  <c:v>33.101386061898964</c:v>
                </c:pt>
                <c:pt idx="1030">
                  <c:v>33.15344214562063</c:v>
                </c:pt>
                <c:pt idx="1031">
                  <c:v>33.473770476829202</c:v>
                </c:pt>
                <c:pt idx="1032">
                  <c:v>33.464425689634254</c:v>
                </c:pt>
                <c:pt idx="1033">
                  <c:v>33.333310748356553</c:v>
                </c:pt>
                <c:pt idx="1034">
                  <c:v>33.265169673372341</c:v>
                </c:pt>
                <c:pt idx="1035">
                  <c:v>33.036113072717626</c:v>
                </c:pt>
                <c:pt idx="1036">
                  <c:v>33.115407243719119</c:v>
                </c:pt>
                <c:pt idx="1037">
                  <c:v>33.240929205837304</c:v>
                </c:pt>
                <c:pt idx="1038">
                  <c:v>33.251679382762788</c:v>
                </c:pt>
                <c:pt idx="1039">
                  <c:v>33.360099734957622</c:v>
                </c:pt>
                <c:pt idx="1040">
                  <c:v>33.228596387534324</c:v>
                </c:pt>
                <c:pt idx="1041">
                  <c:v>33.288599453259749</c:v>
                </c:pt>
                <c:pt idx="1042">
                  <c:v>33.632707754593881</c:v>
                </c:pt>
                <c:pt idx="1043">
                  <c:v>33.782818857278784</c:v>
                </c:pt>
                <c:pt idx="1044">
                  <c:v>33.915962269724858</c:v>
                </c:pt>
                <c:pt idx="1045">
                  <c:v>33.735519268445188</c:v>
                </c:pt>
                <c:pt idx="1046">
                  <c:v>33.38586569328281</c:v>
                </c:pt>
                <c:pt idx="1047">
                  <c:v>33.29447753784136</c:v>
                </c:pt>
                <c:pt idx="1048">
                  <c:v>33.604949726294905</c:v>
                </c:pt>
                <c:pt idx="1049">
                  <c:v>33.714529896995302</c:v>
                </c:pt>
                <c:pt idx="1050">
                  <c:v>33.786977161441897</c:v>
                </c:pt>
                <c:pt idx="1051">
                  <c:v>33.504359086028742</c:v>
                </c:pt>
                <c:pt idx="1052">
                  <c:v>32.980626589642924</c:v>
                </c:pt>
                <c:pt idx="1053">
                  <c:v>32.632708294705282</c:v>
                </c:pt>
                <c:pt idx="1054">
                  <c:v>32.751944566770248</c:v>
                </c:pt>
                <c:pt idx="1055">
                  <c:v>32.739920547488509</c:v>
                </c:pt>
                <c:pt idx="1056">
                  <c:v>33.354648780373758</c:v>
                </c:pt>
                <c:pt idx="1057">
                  <c:v>33.939868404810412</c:v>
                </c:pt>
                <c:pt idx="1058">
                  <c:v>33.826466252011251</c:v>
                </c:pt>
                <c:pt idx="1059">
                  <c:v>33.520044844718257</c:v>
                </c:pt>
                <c:pt idx="1060">
                  <c:v>33.142977400878365</c:v>
                </c:pt>
                <c:pt idx="1061">
                  <c:v>32.922839971348807</c:v>
                </c:pt>
                <c:pt idx="1062">
                  <c:v>33.570110969515177</c:v>
                </c:pt>
                <c:pt idx="1063">
                  <c:v>33.988884721148523</c:v>
                </c:pt>
                <c:pt idx="1064">
                  <c:v>33.890280691265858</c:v>
                </c:pt>
                <c:pt idx="1065">
                  <c:v>33.44240045232462</c:v>
                </c:pt>
                <c:pt idx="1066">
                  <c:v>32.983719843816061</c:v>
                </c:pt>
                <c:pt idx="1067">
                  <c:v>32.86840928475182</c:v>
                </c:pt>
                <c:pt idx="1068">
                  <c:v>33.040289394907589</c:v>
                </c:pt>
                <c:pt idx="1069">
                  <c:v>33.29459604054145</c:v>
                </c:pt>
                <c:pt idx="1070">
                  <c:v>33.479525341263269</c:v>
                </c:pt>
                <c:pt idx="1071">
                  <c:v>33.494730815900809</c:v>
                </c:pt>
                <c:pt idx="1072">
                  <c:v>33.443928522835321</c:v>
                </c:pt>
                <c:pt idx="1073">
                  <c:v>33.415673510654585</c:v>
                </c:pt>
                <c:pt idx="1074">
                  <c:v>33.517222811095181</c:v>
                </c:pt>
                <c:pt idx="1075">
                  <c:v>33.641332531997762</c:v>
                </c:pt>
                <c:pt idx="1076">
                  <c:v>33.418538865544718</c:v>
                </c:pt>
                <c:pt idx="1077">
                  <c:v>33.170786772923769</c:v>
                </c:pt>
                <c:pt idx="1078">
                  <c:v>32.858765930120796</c:v>
                </c:pt>
                <c:pt idx="1079">
                  <c:v>32.8623347968894</c:v>
                </c:pt>
                <c:pt idx="1080">
                  <c:v>33.36672615741422</c:v>
                </c:pt>
                <c:pt idx="1081">
                  <c:v>33.629029181110049</c:v>
                </c:pt>
                <c:pt idx="1082">
                  <c:v>33.600132790187317</c:v>
                </c:pt>
                <c:pt idx="1083">
                  <c:v>33.583198565278096</c:v>
                </c:pt>
                <c:pt idx="1084">
                  <c:v>33.332194788917676</c:v>
                </c:pt>
                <c:pt idx="1085">
                  <c:v>33.279448093117381</c:v>
                </c:pt>
                <c:pt idx="1086">
                  <c:v>33.409715468213648</c:v>
                </c:pt>
                <c:pt idx="1087">
                  <c:v>33.311903409044731</c:v>
                </c:pt>
                <c:pt idx="1088">
                  <c:v>33.149028517785808</c:v>
                </c:pt>
                <c:pt idx="1089">
                  <c:v>33.212477776093678</c:v>
                </c:pt>
                <c:pt idx="1090">
                  <c:v>33.32278789884937</c:v>
                </c:pt>
                <c:pt idx="1091">
                  <c:v>33.421154826690966</c:v>
                </c:pt>
                <c:pt idx="1092">
                  <c:v>33.636768416116027</c:v>
                </c:pt>
                <c:pt idx="1093">
                  <c:v>33.464369664083158</c:v>
                </c:pt>
                <c:pt idx="1094">
                  <c:v>33.146207012599163</c:v>
                </c:pt>
                <c:pt idx="1095">
                  <c:v>33.334749370784721</c:v>
                </c:pt>
                <c:pt idx="1096">
                  <c:v>33.656244393923544</c:v>
                </c:pt>
                <c:pt idx="1097">
                  <c:v>33.894217469596654</c:v>
                </c:pt>
                <c:pt idx="1098">
                  <c:v>33.923511466998043</c:v>
                </c:pt>
                <c:pt idx="1099">
                  <c:v>33.535378029563908</c:v>
                </c:pt>
                <c:pt idx="1100">
                  <c:v>33.008097365305311</c:v>
                </c:pt>
                <c:pt idx="1101">
                  <c:v>32.866055113284879</c:v>
                </c:pt>
                <c:pt idx="1102">
                  <c:v>33.12515389099967</c:v>
                </c:pt>
                <c:pt idx="1103">
                  <c:v>33.858704568577508</c:v>
                </c:pt>
                <c:pt idx="1104">
                  <c:v>34.115814728988795</c:v>
                </c:pt>
                <c:pt idx="1105">
                  <c:v>34.157702841474887</c:v>
                </c:pt>
                <c:pt idx="1106">
                  <c:v>33.88724642675394</c:v>
                </c:pt>
                <c:pt idx="1107">
                  <c:v>33.384240812871859</c:v>
                </c:pt>
                <c:pt idx="1108">
                  <c:v>33.30243822385107</c:v>
                </c:pt>
                <c:pt idx="1109">
                  <c:v>33.539790711770728</c:v>
                </c:pt>
                <c:pt idx="1110">
                  <c:v>33.717820046982624</c:v>
                </c:pt>
                <c:pt idx="1111">
                  <c:v>33.967309149406617</c:v>
                </c:pt>
                <c:pt idx="1112">
                  <c:v>34.049599008832942</c:v>
                </c:pt>
                <c:pt idx="1113">
                  <c:v>33.953328038431422</c:v>
                </c:pt>
                <c:pt idx="1114">
                  <c:v>34.253764966885399</c:v>
                </c:pt>
                <c:pt idx="1115">
                  <c:v>34.235002321383504</c:v>
                </c:pt>
                <c:pt idx="1116">
                  <c:v>34.462519867744376</c:v>
                </c:pt>
                <c:pt idx="1117">
                  <c:v>34.29823267934573</c:v>
                </c:pt>
                <c:pt idx="1118">
                  <c:v>34.198468499171213</c:v>
                </c:pt>
                <c:pt idx="1119">
                  <c:v>34.503180246150706</c:v>
                </c:pt>
                <c:pt idx="1120">
                  <c:v>35.142034461855815</c:v>
                </c:pt>
                <c:pt idx="1121">
                  <c:v>35.608523427437191</c:v>
                </c:pt>
                <c:pt idx="1122">
                  <c:v>36.20551719980682</c:v>
                </c:pt>
                <c:pt idx="1123">
                  <c:v>36.57275179547841</c:v>
                </c:pt>
                <c:pt idx="1124">
                  <c:v>37.622163096684289</c:v>
                </c:pt>
                <c:pt idx="1125">
                  <c:v>39.125641427836079</c:v>
                </c:pt>
                <c:pt idx="1126">
                  <c:v>41.335547342903013</c:v>
                </c:pt>
                <c:pt idx="1127">
                  <c:v>44.5398106424242</c:v>
                </c:pt>
                <c:pt idx="1128">
                  <c:v>48.700339556534104</c:v>
                </c:pt>
                <c:pt idx="1129">
                  <c:v>54.197775733807404</c:v>
                </c:pt>
                <c:pt idx="1130">
                  <c:v>60.105408431734901</c:v>
                </c:pt>
                <c:pt idx="1131">
                  <c:v>64.395306682051995</c:v>
                </c:pt>
                <c:pt idx="1132">
                  <c:v>65.972006151087697</c:v>
                </c:pt>
                <c:pt idx="1133">
                  <c:v>64.307703602581796</c:v>
                </c:pt>
                <c:pt idx="1134">
                  <c:v>59.3301409501967</c:v>
                </c:pt>
                <c:pt idx="1135">
                  <c:v>53.405180870002496</c:v>
                </c:pt>
                <c:pt idx="1136">
                  <c:v>48.017862264943304</c:v>
                </c:pt>
                <c:pt idx="1137">
                  <c:v>43.338305816893396</c:v>
                </c:pt>
                <c:pt idx="1138">
                  <c:v>40.30717039506024</c:v>
                </c:pt>
                <c:pt idx="1139">
                  <c:v>38.536205893830228</c:v>
                </c:pt>
                <c:pt idx="1140">
                  <c:v>36.71725736918178</c:v>
                </c:pt>
                <c:pt idx="1141">
                  <c:v>35.991219921823955</c:v>
                </c:pt>
                <c:pt idx="1142">
                  <c:v>35.550144327190495</c:v>
                </c:pt>
                <c:pt idx="1143">
                  <c:v>34.845163375137687</c:v>
                </c:pt>
                <c:pt idx="1144">
                  <c:v>34.677928375448531</c:v>
                </c:pt>
                <c:pt idx="1145">
                  <c:v>34.345296678787463</c:v>
                </c:pt>
                <c:pt idx="1146">
                  <c:v>33.726752964114347</c:v>
                </c:pt>
                <c:pt idx="1147">
                  <c:v>34.147648945251021</c:v>
                </c:pt>
                <c:pt idx="1148">
                  <c:v>34.076840375480785</c:v>
                </c:pt>
                <c:pt idx="1149">
                  <c:v>33.992612171104625</c:v>
                </c:pt>
                <c:pt idx="1150">
                  <c:v>34.121367061145705</c:v>
                </c:pt>
                <c:pt idx="1151">
                  <c:v>33.625274492797075</c:v>
                </c:pt>
                <c:pt idx="1152">
                  <c:v>33.249933609599843</c:v>
                </c:pt>
                <c:pt idx="1153">
                  <c:v>33.295664451699793</c:v>
                </c:pt>
                <c:pt idx="1154">
                  <c:v>33.115474383951614</c:v>
                </c:pt>
                <c:pt idx="1155">
                  <c:v>33.242550058910133</c:v>
                </c:pt>
                <c:pt idx="1156">
                  <c:v>33.310877440706442</c:v>
                </c:pt>
                <c:pt idx="1157">
                  <c:v>33.159318348907675</c:v>
                </c:pt>
                <c:pt idx="1158">
                  <c:v>33.417396920807299</c:v>
                </c:pt>
                <c:pt idx="1159">
                  <c:v>33.492648813032666</c:v>
                </c:pt>
                <c:pt idx="1160">
                  <c:v>33.523666843347847</c:v>
                </c:pt>
                <c:pt idx="1161">
                  <c:v>33.65803959259344</c:v>
                </c:pt>
                <c:pt idx="1162">
                  <c:v>33.582654336998345</c:v>
                </c:pt>
                <c:pt idx="1163">
                  <c:v>33.197150882994308</c:v>
                </c:pt>
                <c:pt idx="1164">
                  <c:v>33.000897729891619</c:v>
                </c:pt>
                <c:pt idx="1165">
                  <c:v>32.828890316409947</c:v>
                </c:pt>
                <c:pt idx="1166">
                  <c:v>32.764965317659005</c:v>
                </c:pt>
                <c:pt idx="1167">
                  <c:v>33.050837785460814</c:v>
                </c:pt>
                <c:pt idx="1168">
                  <c:v>33.451926643337686</c:v>
                </c:pt>
                <c:pt idx="1169">
                  <c:v>33.324069612329041</c:v>
                </c:pt>
                <c:pt idx="1170">
                  <c:v>33.38625335132852</c:v>
                </c:pt>
                <c:pt idx="1171">
                  <c:v>33.337770523063412</c:v>
                </c:pt>
                <c:pt idx="1172">
                  <c:v>32.991436696085174</c:v>
                </c:pt>
                <c:pt idx="1173">
                  <c:v>32.992689713798811</c:v>
                </c:pt>
                <c:pt idx="1174">
                  <c:v>32.780949207335809</c:v>
                </c:pt>
                <c:pt idx="1175">
                  <c:v>32.631849957008818</c:v>
                </c:pt>
                <c:pt idx="1176">
                  <c:v>32.895720125900603</c:v>
                </c:pt>
                <c:pt idx="1177">
                  <c:v>33.278698057110958</c:v>
                </c:pt>
                <c:pt idx="1178">
                  <c:v>33.448594778726701</c:v>
                </c:pt>
                <c:pt idx="1179">
                  <c:v>33.704221164202139</c:v>
                </c:pt>
                <c:pt idx="1180">
                  <c:v>33.561914676530563</c:v>
                </c:pt>
                <c:pt idx="1181">
                  <c:v>33.18306085721683</c:v>
                </c:pt>
                <c:pt idx="1182">
                  <c:v>32.92999077651821</c:v>
                </c:pt>
                <c:pt idx="1183">
                  <c:v>32.989536477554189</c:v>
                </c:pt>
                <c:pt idx="1184">
                  <c:v>32.887561229641868</c:v>
                </c:pt>
                <c:pt idx="1185">
                  <c:v>32.788794454308388</c:v>
                </c:pt>
                <c:pt idx="1186">
                  <c:v>32.918673091209953</c:v>
                </c:pt>
                <c:pt idx="1187">
                  <c:v>32.90896353086147</c:v>
                </c:pt>
                <c:pt idx="1188">
                  <c:v>32.96277132636876</c:v>
                </c:pt>
                <c:pt idx="1189">
                  <c:v>33.244596017957342</c:v>
                </c:pt>
                <c:pt idx="1190">
                  <c:v>33.241394442820955</c:v>
                </c:pt>
                <c:pt idx="1191">
                  <c:v>32.955692914906336</c:v>
                </c:pt>
                <c:pt idx="1192">
                  <c:v>33.052832175696949</c:v>
                </c:pt>
                <c:pt idx="1193">
                  <c:v>33.213105369703122</c:v>
                </c:pt>
                <c:pt idx="1194">
                  <c:v>33.238815001789433</c:v>
                </c:pt>
                <c:pt idx="1195">
                  <c:v>33.346117320207455</c:v>
                </c:pt>
                <c:pt idx="1196">
                  <c:v>33.434130134846612</c:v>
                </c:pt>
                <c:pt idx="1197">
                  <c:v>33.0289129073157</c:v>
                </c:pt>
                <c:pt idx="1198">
                  <c:v>33.03084370674712</c:v>
                </c:pt>
                <c:pt idx="1199">
                  <c:v>33.107331569292114</c:v>
                </c:pt>
                <c:pt idx="1200">
                  <c:v>33.126180415904514</c:v>
                </c:pt>
                <c:pt idx="1201">
                  <c:v>33.239434498179847</c:v>
                </c:pt>
                <c:pt idx="1202">
                  <c:v>33.215811908508755</c:v>
                </c:pt>
                <c:pt idx="1203">
                  <c:v>33.071189697517653</c:v>
                </c:pt>
                <c:pt idx="1204">
                  <c:v>33.033387169010282</c:v>
                </c:pt>
                <c:pt idx="1205">
                  <c:v>33.071809108546674</c:v>
                </c:pt>
                <c:pt idx="1206">
                  <c:v>33.149213331655375</c:v>
                </c:pt>
                <c:pt idx="1207">
                  <c:v>33.082226908075626</c:v>
                </c:pt>
                <c:pt idx="1208">
                  <c:v>32.914888313420967</c:v>
                </c:pt>
                <c:pt idx="1209">
                  <c:v>33.076165308842569</c:v>
                </c:pt>
                <c:pt idx="1210">
                  <c:v>32.907188663365261</c:v>
                </c:pt>
                <c:pt idx="1211">
                  <c:v>32.879622825003082</c:v>
                </c:pt>
                <c:pt idx="1212">
                  <c:v>32.98908516285978</c:v>
                </c:pt>
                <c:pt idx="1213">
                  <c:v>33.077124941830647</c:v>
                </c:pt>
                <c:pt idx="1214">
                  <c:v>33.3993012725916</c:v>
                </c:pt>
                <c:pt idx="1215">
                  <c:v>33.70439298967969</c:v>
                </c:pt>
                <c:pt idx="1216">
                  <c:v>33.368111383955181</c:v>
                </c:pt>
                <c:pt idx="1217">
                  <c:v>33.145733298571443</c:v>
                </c:pt>
                <c:pt idx="1218">
                  <c:v>32.811532984589462</c:v>
                </c:pt>
                <c:pt idx="1219">
                  <c:v>32.808462698999591</c:v>
                </c:pt>
                <c:pt idx="1220">
                  <c:v>33.062646357125303</c:v>
                </c:pt>
                <c:pt idx="1221">
                  <c:v>33.37093962854901</c:v>
                </c:pt>
                <c:pt idx="1222">
                  <c:v>33.318446405125172</c:v>
                </c:pt>
                <c:pt idx="1223">
                  <c:v>33.353734406592359</c:v>
                </c:pt>
                <c:pt idx="1224">
                  <c:v>33.157426185449069</c:v>
                </c:pt>
                <c:pt idx="1225">
                  <c:v>32.901029453648633</c:v>
                </c:pt>
                <c:pt idx="1226">
                  <c:v>33.116544876429337</c:v>
                </c:pt>
                <c:pt idx="1227">
                  <c:v>33.370210375674219</c:v>
                </c:pt>
                <c:pt idx="1228">
                  <c:v>33.504505656203108</c:v>
                </c:pt>
                <c:pt idx="1229">
                  <c:v>33.573058700755709</c:v>
                </c:pt>
                <c:pt idx="1230">
                  <c:v>33.450306334676313</c:v>
                </c:pt>
                <c:pt idx="1231">
                  <c:v>33.336190405702467</c:v>
                </c:pt>
                <c:pt idx="1232">
                  <c:v>33.581214962888566</c:v>
                </c:pt>
                <c:pt idx="1233">
                  <c:v>33.861387873630136</c:v>
                </c:pt>
                <c:pt idx="1234">
                  <c:v>33.952275882368006</c:v>
                </c:pt>
                <c:pt idx="1235">
                  <c:v>33.878058426756112</c:v>
                </c:pt>
                <c:pt idx="1236">
                  <c:v>33.764915651316684</c:v>
                </c:pt>
                <c:pt idx="1237">
                  <c:v>33.946959676516059</c:v>
                </c:pt>
                <c:pt idx="1238">
                  <c:v>33.90729048154725</c:v>
                </c:pt>
                <c:pt idx="1239">
                  <c:v>34.141229060595009</c:v>
                </c:pt>
                <c:pt idx="1240">
                  <c:v>34.389398110817396</c:v>
                </c:pt>
                <c:pt idx="1241">
                  <c:v>34.86543748575393</c:v>
                </c:pt>
                <c:pt idx="1242">
                  <c:v>35.272179738689886</c:v>
                </c:pt>
                <c:pt idx="1243">
                  <c:v>35.372130733789916</c:v>
                </c:pt>
                <c:pt idx="1244">
                  <c:v>35.297374112496321</c:v>
                </c:pt>
                <c:pt idx="1245">
                  <c:v>35.54551014750605</c:v>
                </c:pt>
                <c:pt idx="1246">
                  <c:v>36.517444354626633</c:v>
                </c:pt>
                <c:pt idx="1247">
                  <c:v>38.333672343172282</c:v>
                </c:pt>
                <c:pt idx="1248">
                  <c:v>40.677112835724067</c:v>
                </c:pt>
                <c:pt idx="1249">
                  <c:v>44.066880437537399</c:v>
                </c:pt>
                <c:pt idx="1250">
                  <c:v>48.462981258560198</c:v>
                </c:pt>
                <c:pt idx="1251">
                  <c:v>52.477840028494398</c:v>
                </c:pt>
                <c:pt idx="1252">
                  <c:v>55.621574883066103</c:v>
                </c:pt>
                <c:pt idx="1253">
                  <c:v>56.601684806856696</c:v>
                </c:pt>
                <c:pt idx="1254">
                  <c:v>55.055914119151701</c:v>
                </c:pt>
                <c:pt idx="1255">
                  <c:v>51.8202929557253</c:v>
                </c:pt>
                <c:pt idx="1256">
                  <c:v>48.059715772574002</c:v>
                </c:pt>
                <c:pt idx="1257">
                  <c:v>43.710157422483</c:v>
                </c:pt>
                <c:pt idx="1258">
                  <c:v>40.290284168762128</c:v>
                </c:pt>
                <c:pt idx="1259">
                  <c:v>38.126110653651963</c:v>
                </c:pt>
                <c:pt idx="1260">
                  <c:v>36.524234125058868</c:v>
                </c:pt>
                <c:pt idx="1261">
                  <c:v>35.444367826951165</c:v>
                </c:pt>
                <c:pt idx="1262">
                  <c:v>35.070522976969968</c:v>
                </c:pt>
                <c:pt idx="1263">
                  <c:v>34.346619356034189</c:v>
                </c:pt>
                <c:pt idx="1264">
                  <c:v>34.201668260820391</c:v>
                </c:pt>
                <c:pt idx="1265">
                  <c:v>34.261047240619334</c:v>
                </c:pt>
                <c:pt idx="1266">
                  <c:v>34.075240515710078</c:v>
                </c:pt>
                <c:pt idx="1267">
                  <c:v>33.971495212552483</c:v>
                </c:pt>
                <c:pt idx="1268">
                  <c:v>33.864269312496177</c:v>
                </c:pt>
                <c:pt idx="1269">
                  <c:v>33.352657091778667</c:v>
                </c:pt>
                <c:pt idx="1270">
                  <c:v>33.231314172520612</c:v>
                </c:pt>
                <c:pt idx="1271">
                  <c:v>33.109593770452605</c:v>
                </c:pt>
                <c:pt idx="1272">
                  <c:v>33.326405921079456</c:v>
                </c:pt>
                <c:pt idx="1273">
                  <c:v>33.724065908938904</c:v>
                </c:pt>
                <c:pt idx="1274">
                  <c:v>34.114947277965157</c:v>
                </c:pt>
                <c:pt idx="1275">
                  <c:v>34.081853182919843</c:v>
                </c:pt>
                <c:pt idx="1276">
                  <c:v>33.758021569994099</c:v>
                </c:pt>
                <c:pt idx="1277">
                  <c:v>33.512714918610541</c:v>
                </c:pt>
                <c:pt idx="1278">
                  <c:v>33.078497695100012</c:v>
                </c:pt>
                <c:pt idx="1279">
                  <c:v>32.633290463259684</c:v>
                </c:pt>
                <c:pt idx="1280">
                  <c:v>32.716751851514594</c:v>
                </c:pt>
                <c:pt idx="1281">
                  <c:v>32.758305372745866</c:v>
                </c:pt>
                <c:pt idx="1282">
                  <c:v>33.083957181907572</c:v>
                </c:pt>
                <c:pt idx="1283">
                  <c:v>33.497314421545902</c:v>
                </c:pt>
                <c:pt idx="1284">
                  <c:v>33.663143238077623</c:v>
                </c:pt>
                <c:pt idx="1285">
                  <c:v>33.598280187330026</c:v>
                </c:pt>
                <c:pt idx="1286">
                  <c:v>33.547478163243383</c:v>
                </c:pt>
                <c:pt idx="1287">
                  <c:v>33.243924130796707</c:v>
                </c:pt>
                <c:pt idx="1288">
                  <c:v>33.311225964835444</c:v>
                </c:pt>
                <c:pt idx="1289">
                  <c:v>33.052464094165373</c:v>
                </c:pt>
                <c:pt idx="1290">
                  <c:v>33.129769014913755</c:v>
                </c:pt>
                <c:pt idx="1291">
                  <c:v>33.057296938591222</c:v>
                </c:pt>
                <c:pt idx="1292">
                  <c:v>32.867402664917989</c:v>
                </c:pt>
                <c:pt idx="1293">
                  <c:v>32.805631103882078</c:v>
                </c:pt>
                <c:pt idx="1294">
                  <c:v>32.998801743019662</c:v>
                </c:pt>
                <c:pt idx="1295">
                  <c:v>32.843544152384055</c:v>
                </c:pt>
                <c:pt idx="1296">
                  <c:v>33.056344278751595</c:v>
                </c:pt>
                <c:pt idx="1297">
                  <c:v>33.249544557348649</c:v>
                </c:pt>
                <c:pt idx="1298">
                  <c:v>33.400307435241977</c:v>
                </c:pt>
                <c:pt idx="1299">
                  <c:v>33.448931682591613</c:v>
                </c:pt>
                <c:pt idx="1300">
                  <c:v>33.458425895005767</c:v>
                </c:pt>
                <c:pt idx="1301">
                  <c:v>33.368427017323199</c:v>
                </c:pt>
                <c:pt idx="1302">
                  <c:v>33.337910454790531</c:v>
                </c:pt>
                <c:pt idx="1303">
                  <c:v>33.262480585162031</c:v>
                </c:pt>
                <c:pt idx="1304">
                  <c:v>33.187428643278665</c:v>
                </c:pt>
                <c:pt idx="1305">
                  <c:v>32.9271469495799</c:v>
                </c:pt>
                <c:pt idx="1306">
                  <c:v>32.801325222832006</c:v>
                </c:pt>
                <c:pt idx="1307">
                  <c:v>32.953888941311284</c:v>
                </c:pt>
                <c:pt idx="1308">
                  <c:v>32.878999846588904</c:v>
                </c:pt>
                <c:pt idx="1309">
                  <c:v>33.220793196987856</c:v>
                </c:pt>
                <c:pt idx="1310">
                  <c:v>33.357081458688441</c:v>
                </c:pt>
                <c:pt idx="1311">
                  <c:v>33.264340938317034</c:v>
                </c:pt>
                <c:pt idx="1312">
                  <c:v>33.549995715939573</c:v>
                </c:pt>
                <c:pt idx="1313">
                  <c:v>33.341208521715487</c:v>
                </c:pt>
                <c:pt idx="1314">
                  <c:v>32.584360902630053</c:v>
                </c:pt>
                <c:pt idx="1315">
                  <c:v>32.749148797731607</c:v>
                </c:pt>
                <c:pt idx="1316">
                  <c:v>32.761583954027003</c:v>
                </c:pt>
                <c:pt idx="1317">
                  <c:v>33.01424127387957</c:v>
                </c:pt>
                <c:pt idx="1318">
                  <c:v>33.590560259139025</c:v>
                </c:pt>
                <c:pt idx="1319">
                  <c:v>33.60145570773377</c:v>
                </c:pt>
                <c:pt idx="1320">
                  <c:v>33.316730417158666</c:v>
                </c:pt>
                <c:pt idx="1321">
                  <c:v>33.503006408233446</c:v>
                </c:pt>
                <c:pt idx="1322">
                  <c:v>33.486468848325991</c:v>
                </c:pt>
                <c:pt idx="1323">
                  <c:v>33.329699284686249</c:v>
                </c:pt>
                <c:pt idx="1324">
                  <c:v>33.222840239275804</c:v>
                </c:pt>
                <c:pt idx="1325">
                  <c:v>33.000343822592697</c:v>
                </c:pt>
                <c:pt idx="1326">
                  <c:v>32.701829816148013</c:v>
                </c:pt>
                <c:pt idx="1327">
                  <c:v>32.664157948001986</c:v>
                </c:pt>
                <c:pt idx="1328">
                  <c:v>32.635135405302236</c:v>
                </c:pt>
                <c:pt idx="1329">
                  <c:v>32.692093598749764</c:v>
                </c:pt>
                <c:pt idx="1330">
                  <c:v>33.170262669007414</c:v>
                </c:pt>
                <c:pt idx="1331">
                  <c:v>33.628698608867609</c:v>
                </c:pt>
                <c:pt idx="1332">
                  <c:v>33.801995897427624</c:v>
                </c:pt>
                <c:pt idx="1333">
                  <c:v>33.659391137134563</c:v>
                </c:pt>
                <c:pt idx="1334">
                  <c:v>33.313630212350873</c:v>
                </c:pt>
                <c:pt idx="1335">
                  <c:v>32.969544595578995</c:v>
                </c:pt>
                <c:pt idx="1336">
                  <c:v>32.667954071408069</c:v>
                </c:pt>
                <c:pt idx="1337">
                  <c:v>32.653995189299025</c:v>
                </c:pt>
                <c:pt idx="1338">
                  <c:v>32.832485886727106</c:v>
                </c:pt>
                <c:pt idx="1339">
                  <c:v>32.946347231523291</c:v>
                </c:pt>
                <c:pt idx="1340">
                  <c:v>33.297520550449022</c:v>
                </c:pt>
                <c:pt idx="1341">
                  <c:v>33.627587401430844</c:v>
                </c:pt>
                <c:pt idx="1342">
                  <c:v>33.354923356419839</c:v>
                </c:pt>
                <c:pt idx="1343">
                  <c:v>33.215667881613065</c:v>
                </c:pt>
                <c:pt idx="1344">
                  <c:v>33.15086683439857</c:v>
                </c:pt>
                <c:pt idx="1345">
                  <c:v>33.049364361662825</c:v>
                </c:pt>
                <c:pt idx="1346">
                  <c:v>33.306155031253709</c:v>
                </c:pt>
                <c:pt idx="1347">
                  <c:v>33.542919612210454</c:v>
                </c:pt>
                <c:pt idx="1348">
                  <c:v>33.049063472854527</c:v>
                </c:pt>
                <c:pt idx="1349">
                  <c:v>32.990570175561871</c:v>
                </c:pt>
                <c:pt idx="1350">
                  <c:v>33.003351777719701</c:v>
                </c:pt>
                <c:pt idx="1351">
                  <c:v>32.779013190553925</c:v>
                </c:pt>
                <c:pt idx="1352">
                  <c:v>33.071285498480862</c:v>
                </c:pt>
                <c:pt idx="1353">
                  <c:v>33.23789680616585</c:v>
                </c:pt>
                <c:pt idx="1354">
                  <c:v>33.127180693353225</c:v>
                </c:pt>
                <c:pt idx="1355">
                  <c:v>33.26240011311917</c:v>
                </c:pt>
                <c:pt idx="1356">
                  <c:v>33.520681593815567</c:v>
                </c:pt>
                <c:pt idx="1357">
                  <c:v>33.299333602448613</c:v>
                </c:pt>
                <c:pt idx="1358">
                  <c:v>33.317132352535232</c:v>
                </c:pt>
                <c:pt idx="1359">
                  <c:v>33.386250321833217</c:v>
                </c:pt>
                <c:pt idx="1360">
                  <c:v>33.28350990060207</c:v>
                </c:pt>
                <c:pt idx="1361">
                  <c:v>32.850548348143697</c:v>
                </c:pt>
                <c:pt idx="1362">
                  <c:v>32.822833451053583</c:v>
                </c:pt>
                <c:pt idx="1363">
                  <c:v>32.78022899009224</c:v>
                </c:pt>
                <c:pt idx="1364">
                  <c:v>32.663554343657452</c:v>
                </c:pt>
                <c:pt idx="1365">
                  <c:v>33.058140131496025</c:v>
                </c:pt>
                <c:pt idx="1366">
                  <c:v>33.191436927951152</c:v>
                </c:pt>
                <c:pt idx="1367">
                  <c:v>33.189364493742787</c:v>
                </c:pt>
                <c:pt idx="1368">
                  <c:v>33.122173563426664</c:v>
                </c:pt>
                <c:pt idx="1369">
                  <c:v>33.106328203309445</c:v>
                </c:pt>
                <c:pt idx="1370">
                  <c:v>33.159719435816783</c:v>
                </c:pt>
                <c:pt idx="1371">
                  <c:v>33.147303967437239</c:v>
                </c:pt>
                <c:pt idx="1372">
                  <c:v>33.12561296458756</c:v>
                </c:pt>
                <c:pt idx="1373">
                  <c:v>33.147275378277669</c:v>
                </c:pt>
                <c:pt idx="1374">
                  <c:v>32.713306661348156</c:v>
                </c:pt>
                <c:pt idx="1375">
                  <c:v>32.732125609928062</c:v>
                </c:pt>
                <c:pt idx="1376">
                  <c:v>33.102760042780488</c:v>
                </c:pt>
                <c:pt idx="1377">
                  <c:v>33.176238246254002</c:v>
                </c:pt>
                <c:pt idx="1378">
                  <c:v>33.373195135024105</c:v>
                </c:pt>
                <c:pt idx="1379">
                  <c:v>33.501156703519982</c:v>
                </c:pt>
                <c:pt idx="1380">
                  <c:v>33.060878001545603</c:v>
                </c:pt>
                <c:pt idx="1381">
                  <c:v>32.840148821163936</c:v>
                </c:pt>
                <c:pt idx="1382">
                  <c:v>32.789791234714926</c:v>
                </c:pt>
                <c:pt idx="1383">
                  <c:v>32.800911785511119</c:v>
                </c:pt>
                <c:pt idx="1384">
                  <c:v>33.081071973519641</c:v>
                </c:pt>
                <c:pt idx="1385">
                  <c:v>33.483118766718931</c:v>
                </c:pt>
                <c:pt idx="1386">
                  <c:v>33.332978976673516</c:v>
                </c:pt>
                <c:pt idx="1387">
                  <c:v>33.143506908654153</c:v>
                </c:pt>
                <c:pt idx="1388">
                  <c:v>33.185544756367747</c:v>
                </c:pt>
                <c:pt idx="1389">
                  <c:v>33.035069783577825</c:v>
                </c:pt>
                <c:pt idx="1390">
                  <c:v>33.123845010050147</c:v>
                </c:pt>
                <c:pt idx="1391">
                  <c:v>33.113155848016106</c:v>
                </c:pt>
                <c:pt idx="1392">
                  <c:v>32.986208264007601</c:v>
                </c:pt>
                <c:pt idx="1393">
                  <c:v>32.937970453321</c:v>
                </c:pt>
                <c:pt idx="1394">
                  <c:v>33.072214868613777</c:v>
                </c:pt>
                <c:pt idx="1395">
                  <c:v>33.040606096745975</c:v>
                </c:pt>
                <c:pt idx="1396">
                  <c:v>33.177095051814078</c:v>
                </c:pt>
                <c:pt idx="1397">
                  <c:v>33.227520144695987</c:v>
                </c:pt>
                <c:pt idx="1398">
                  <c:v>33.350006090674363</c:v>
                </c:pt>
                <c:pt idx="1399">
                  <c:v>33.348309490324048</c:v>
                </c:pt>
                <c:pt idx="1400">
                  <c:v>33.346519360780441</c:v>
                </c:pt>
                <c:pt idx="1401">
                  <c:v>33.274961581094971</c:v>
                </c:pt>
                <c:pt idx="1402">
                  <c:v>33.196460318245357</c:v>
                </c:pt>
                <c:pt idx="1403">
                  <c:v>33.192154565541898</c:v>
                </c:pt>
                <c:pt idx="1404">
                  <c:v>33.23794330365736</c:v>
                </c:pt>
                <c:pt idx="1405">
                  <c:v>33.24468124162113</c:v>
                </c:pt>
                <c:pt idx="1406">
                  <c:v>33.144490507518782</c:v>
                </c:pt>
                <c:pt idx="1407">
                  <c:v>33.106216553920831</c:v>
                </c:pt>
                <c:pt idx="1408">
                  <c:v>32.896762315286622</c:v>
                </c:pt>
                <c:pt idx="1409">
                  <c:v>33.160287971987131</c:v>
                </c:pt>
                <c:pt idx="1410">
                  <c:v>33.470711149633289</c:v>
                </c:pt>
                <c:pt idx="1411">
                  <c:v>33.776662325197506</c:v>
                </c:pt>
                <c:pt idx="1412">
                  <c:v>33.94615490189355</c:v>
                </c:pt>
                <c:pt idx="1413">
                  <c:v>33.697372100016068</c:v>
                </c:pt>
                <c:pt idx="1414">
                  <c:v>33.2597567460856</c:v>
                </c:pt>
                <c:pt idx="1415">
                  <c:v>32.982343280466452</c:v>
                </c:pt>
                <c:pt idx="1416">
                  <c:v>32.637395927491575</c:v>
                </c:pt>
                <c:pt idx="1417">
                  <c:v>32.794490342272908</c:v>
                </c:pt>
                <c:pt idx="1418">
                  <c:v>33.216911697286193</c:v>
                </c:pt>
                <c:pt idx="1419">
                  <c:v>33.221499078964214</c:v>
                </c:pt>
                <c:pt idx="1420">
                  <c:v>33.700066922109599</c:v>
                </c:pt>
                <c:pt idx="1421">
                  <c:v>33.69942187092812</c:v>
                </c:pt>
                <c:pt idx="1422">
                  <c:v>33.504198923380301</c:v>
                </c:pt>
                <c:pt idx="1423">
                  <c:v>33.284760756897029</c:v>
                </c:pt>
                <c:pt idx="1424">
                  <c:v>33.298310664122255</c:v>
                </c:pt>
                <c:pt idx="1425">
                  <c:v>32.946295380068392</c:v>
                </c:pt>
                <c:pt idx="1426">
                  <c:v>33.288569203858941</c:v>
                </c:pt>
                <c:pt idx="1427">
                  <c:v>33.453336533828931</c:v>
                </c:pt>
                <c:pt idx="1428">
                  <c:v>33.624198529438445</c:v>
                </c:pt>
                <c:pt idx="1429">
                  <c:v>33.642217378726578</c:v>
                </c:pt>
                <c:pt idx="1430">
                  <c:v>33.997029811947478</c:v>
                </c:pt>
                <c:pt idx="1431">
                  <c:v>33.733876708455384</c:v>
                </c:pt>
                <c:pt idx="1432">
                  <c:v>33.871984756417511</c:v>
                </c:pt>
                <c:pt idx="1433">
                  <c:v>33.781187498369249</c:v>
                </c:pt>
                <c:pt idx="1434">
                  <c:v>33.527001435989305</c:v>
                </c:pt>
                <c:pt idx="1435">
                  <c:v>33.171856679233585</c:v>
                </c:pt>
                <c:pt idx="1436">
                  <c:v>33.184603636723672</c:v>
                </c:pt>
                <c:pt idx="1437">
                  <c:v>33.086969211078355</c:v>
                </c:pt>
                <c:pt idx="1438">
                  <c:v>33.482532369289522</c:v>
                </c:pt>
                <c:pt idx="1439">
                  <c:v>33.780720160014482</c:v>
                </c:pt>
                <c:pt idx="1440">
                  <c:v>33.83549542994902</c:v>
                </c:pt>
                <c:pt idx="1441">
                  <c:v>33.794585815662586</c:v>
                </c:pt>
                <c:pt idx="1442">
                  <c:v>33.70611517376517</c:v>
                </c:pt>
                <c:pt idx="1443">
                  <c:v>33.561928048646436</c:v>
                </c:pt>
                <c:pt idx="1444">
                  <c:v>33.245867554580187</c:v>
                </c:pt>
                <c:pt idx="1445">
                  <c:v>32.950208001883084</c:v>
                </c:pt>
                <c:pt idx="1446">
                  <c:v>32.694694743888064</c:v>
                </c:pt>
                <c:pt idx="1447">
                  <c:v>32.976471560244121</c:v>
                </c:pt>
                <c:pt idx="1448">
                  <c:v>33.107980606216543</c:v>
                </c:pt>
                <c:pt idx="1449">
                  <c:v>33.496979445091384</c:v>
                </c:pt>
                <c:pt idx="1450">
                  <c:v>33.634003820399684</c:v>
                </c:pt>
                <c:pt idx="1451">
                  <c:v>33.756525865071815</c:v>
                </c:pt>
                <c:pt idx="1452">
                  <c:v>33.656681458875866</c:v>
                </c:pt>
                <c:pt idx="1453">
                  <c:v>33.543419281593259</c:v>
                </c:pt>
                <c:pt idx="1454">
                  <c:v>33.186275017488441</c:v>
                </c:pt>
                <c:pt idx="1455">
                  <c:v>33.129244998706554</c:v>
                </c:pt>
                <c:pt idx="1456">
                  <c:v>32.980519749622509</c:v>
                </c:pt>
                <c:pt idx="1457">
                  <c:v>32.906968621379846</c:v>
                </c:pt>
                <c:pt idx="1458">
                  <c:v>32.761026051216469</c:v>
                </c:pt>
                <c:pt idx="1459">
                  <c:v>32.694591230419412</c:v>
                </c:pt>
                <c:pt idx="1460">
                  <c:v>32.983265420310978</c:v>
                </c:pt>
                <c:pt idx="1461">
                  <c:v>33.559168281429876</c:v>
                </c:pt>
                <c:pt idx="1462">
                  <c:v>33.610015232080464</c:v>
                </c:pt>
                <c:pt idx="1463">
                  <c:v>33.568272504510375</c:v>
                </c:pt>
                <c:pt idx="1464">
                  <c:v>33.392497206055069</c:v>
                </c:pt>
                <c:pt idx="1465">
                  <c:v>33.209867377067184</c:v>
                </c:pt>
                <c:pt idx="1466">
                  <c:v>33.210040027727018</c:v>
                </c:pt>
                <c:pt idx="1467">
                  <c:v>33.709524044717725</c:v>
                </c:pt>
                <c:pt idx="1468">
                  <c:v>33.753135005771128</c:v>
                </c:pt>
                <c:pt idx="1469">
                  <c:v>33.829093126815948</c:v>
                </c:pt>
                <c:pt idx="1470">
                  <c:v>33.863743559178324</c:v>
                </c:pt>
                <c:pt idx="1471">
                  <c:v>33.821237511546471</c:v>
                </c:pt>
                <c:pt idx="1472">
                  <c:v>33.357869249635534</c:v>
                </c:pt>
                <c:pt idx="1473">
                  <c:v>33.123447465340419</c:v>
                </c:pt>
                <c:pt idx="1474">
                  <c:v>32.856899778176938</c:v>
                </c:pt>
                <c:pt idx="1475">
                  <c:v>32.844090355433977</c:v>
                </c:pt>
                <c:pt idx="1476">
                  <c:v>33.02732318252361</c:v>
                </c:pt>
                <c:pt idx="1477">
                  <c:v>33.498954863937669</c:v>
                </c:pt>
                <c:pt idx="1478">
                  <c:v>33.658739898528658</c:v>
                </c:pt>
                <c:pt idx="1479">
                  <c:v>33.714170872391321</c:v>
                </c:pt>
                <c:pt idx="1480">
                  <c:v>33.624999873917105</c:v>
                </c:pt>
                <c:pt idx="1481">
                  <c:v>33.401766497695164</c:v>
                </c:pt>
                <c:pt idx="1482">
                  <c:v>33.219723982530439</c:v>
                </c:pt>
                <c:pt idx="1483">
                  <c:v>33.166814266339728</c:v>
                </c:pt>
                <c:pt idx="1484">
                  <c:v>33.130688499308548</c:v>
                </c:pt>
                <c:pt idx="1485">
                  <c:v>33.064162465342584</c:v>
                </c:pt>
                <c:pt idx="1486">
                  <c:v>32.926716996903735</c:v>
                </c:pt>
                <c:pt idx="1487">
                  <c:v>32.817301146627059</c:v>
                </c:pt>
                <c:pt idx="1488">
                  <c:v>33.173510442661865</c:v>
                </c:pt>
                <c:pt idx="1489">
                  <c:v>33.448363748338224</c:v>
                </c:pt>
                <c:pt idx="1490">
                  <c:v>33.699112019874278</c:v>
                </c:pt>
                <c:pt idx="1491">
                  <c:v>33.665257092812652</c:v>
                </c:pt>
                <c:pt idx="1492">
                  <c:v>33.384386039021635</c:v>
                </c:pt>
                <c:pt idx="1493">
                  <c:v>33.178840484501933</c:v>
                </c:pt>
                <c:pt idx="1494">
                  <c:v>33.172075520738133</c:v>
                </c:pt>
                <c:pt idx="1495">
                  <c:v>33.078020954890292</c:v>
                </c:pt>
                <c:pt idx="1496">
                  <c:v>33.426908727375476</c:v>
                </c:pt>
                <c:pt idx="1497">
                  <c:v>33.979517200437485</c:v>
                </c:pt>
                <c:pt idx="1498">
                  <c:v>34.296711654488902</c:v>
                </c:pt>
                <c:pt idx="1499">
                  <c:v>34.499430442572688</c:v>
                </c:pt>
                <c:pt idx="1500">
                  <c:v>34.417403393814858</c:v>
                </c:pt>
                <c:pt idx="1501">
                  <c:v>34.232299386138834</c:v>
                </c:pt>
                <c:pt idx="1502">
                  <c:v>34.265639891284437</c:v>
                </c:pt>
                <c:pt idx="1503">
                  <c:v>34.92681581189035</c:v>
                </c:pt>
                <c:pt idx="1504">
                  <c:v>35.950536836193564</c:v>
                </c:pt>
                <c:pt idx="1505">
                  <c:v>37.333737905746133</c:v>
                </c:pt>
                <c:pt idx="1506">
                  <c:v>38.697384776525297</c:v>
                </c:pt>
                <c:pt idx="1507">
                  <c:v>40.039933802341757</c:v>
                </c:pt>
                <c:pt idx="1508">
                  <c:v>40.810706867288999</c:v>
                </c:pt>
                <c:pt idx="1509">
                  <c:v>40.8000195035644</c:v>
                </c:pt>
                <c:pt idx="1510">
                  <c:v>39.928015833173419</c:v>
                </c:pt>
                <c:pt idx="1511">
                  <c:v>38.66547596969005</c:v>
                </c:pt>
                <c:pt idx="1512">
                  <c:v>36.912309394731707</c:v>
                </c:pt>
                <c:pt idx="1513">
                  <c:v>35.677743938323751</c:v>
                </c:pt>
                <c:pt idx="1514">
                  <c:v>34.886501944630439</c:v>
                </c:pt>
                <c:pt idx="1515">
                  <c:v>34.713635760436006</c:v>
                </c:pt>
                <c:pt idx="1516">
                  <c:v>34.653449197902205</c:v>
                </c:pt>
                <c:pt idx="1517">
                  <c:v>34.697631273827056</c:v>
                </c:pt>
                <c:pt idx="1518">
                  <c:v>34.353221746190911</c:v>
                </c:pt>
                <c:pt idx="1519">
                  <c:v>34.054352920056445</c:v>
                </c:pt>
                <c:pt idx="1520">
                  <c:v>33.64281446098974</c:v>
                </c:pt>
                <c:pt idx="1521">
                  <c:v>33.522363093375851</c:v>
                </c:pt>
                <c:pt idx="1522">
                  <c:v>33.34606517340341</c:v>
                </c:pt>
                <c:pt idx="1523">
                  <c:v>33.179089365748332</c:v>
                </c:pt>
                <c:pt idx="1524">
                  <c:v>33.188124457645898</c:v>
                </c:pt>
                <c:pt idx="1525">
                  <c:v>33.107573125262938</c:v>
                </c:pt>
                <c:pt idx="1526">
                  <c:v>33.354910997383122</c:v>
                </c:pt>
                <c:pt idx="1527">
                  <c:v>33.498755386101124</c:v>
                </c:pt>
                <c:pt idx="1528">
                  <c:v>33.864428954063612</c:v>
                </c:pt>
                <c:pt idx="1529">
                  <c:v>33.897679593300417</c:v>
                </c:pt>
                <c:pt idx="1530">
                  <c:v>34.033142141797811</c:v>
                </c:pt>
                <c:pt idx="1531">
                  <c:v>33.515808338582985</c:v>
                </c:pt>
                <c:pt idx="1532">
                  <c:v>33.53043972689683</c:v>
                </c:pt>
                <c:pt idx="1533">
                  <c:v>33.311520664886473</c:v>
                </c:pt>
                <c:pt idx="1534">
                  <c:v>33.372672214124435</c:v>
                </c:pt>
                <c:pt idx="1535">
                  <c:v>33.402987097555638</c:v>
                </c:pt>
                <c:pt idx="1536">
                  <c:v>33.668792493207249</c:v>
                </c:pt>
                <c:pt idx="1537">
                  <c:v>33.314329768995982</c:v>
                </c:pt>
                <c:pt idx="1538">
                  <c:v>33.44298866918119</c:v>
                </c:pt>
                <c:pt idx="1539">
                  <c:v>33.526654322827738</c:v>
                </c:pt>
                <c:pt idx="1540">
                  <c:v>33.656022121440998</c:v>
                </c:pt>
                <c:pt idx="1541">
                  <c:v>33.554305011951996</c:v>
                </c:pt>
                <c:pt idx="1542">
                  <c:v>33.561362008722583</c:v>
                </c:pt>
                <c:pt idx="1543">
                  <c:v>33.175845891549145</c:v>
                </c:pt>
                <c:pt idx="1544">
                  <c:v>32.990412525443247</c:v>
                </c:pt>
                <c:pt idx="1545">
                  <c:v>33.036058241011801</c:v>
                </c:pt>
                <c:pt idx="1546">
                  <c:v>33.406812352436887</c:v>
                </c:pt>
                <c:pt idx="1547">
                  <c:v>33.433387374261287</c:v>
                </c:pt>
                <c:pt idx="1548">
                  <c:v>33.66980988684287</c:v>
                </c:pt>
                <c:pt idx="1549">
                  <c:v>33.820293276760708</c:v>
                </c:pt>
                <c:pt idx="1550">
                  <c:v>33.454099427856782</c:v>
                </c:pt>
                <c:pt idx="1551">
                  <c:v>32.77283042320348</c:v>
                </c:pt>
                <c:pt idx="1552">
                  <c:v>32.695820971207638</c:v>
                </c:pt>
                <c:pt idx="1553">
                  <c:v>32.672601515655217</c:v>
                </c:pt>
                <c:pt idx="1554">
                  <c:v>32.638106971910211</c:v>
                </c:pt>
                <c:pt idx="1555">
                  <c:v>33.067815735236394</c:v>
                </c:pt>
                <c:pt idx="1556">
                  <c:v>33.364662718070463</c:v>
                </c:pt>
                <c:pt idx="1557">
                  <c:v>33.589337151311938</c:v>
                </c:pt>
                <c:pt idx="1558">
                  <c:v>33.827177249899677</c:v>
                </c:pt>
                <c:pt idx="1559">
                  <c:v>34.015031737864248</c:v>
                </c:pt>
                <c:pt idx="1560">
                  <c:v>33.699800264614666</c:v>
                </c:pt>
                <c:pt idx="1561">
                  <c:v>33.559668129575783</c:v>
                </c:pt>
                <c:pt idx="1562">
                  <c:v>33.584543644308297</c:v>
                </c:pt>
                <c:pt idx="1563">
                  <c:v>33.672851169955862</c:v>
                </c:pt>
                <c:pt idx="1564">
                  <c:v>33.427389644110164</c:v>
                </c:pt>
                <c:pt idx="1565">
                  <c:v>33.325528446053454</c:v>
                </c:pt>
                <c:pt idx="1566">
                  <c:v>33.341787322102029</c:v>
                </c:pt>
                <c:pt idx="1567">
                  <c:v>33.288787921813153</c:v>
                </c:pt>
                <c:pt idx="1568">
                  <c:v>33.384128454766568</c:v>
                </c:pt>
                <c:pt idx="1569">
                  <c:v>33.481360945627245</c:v>
                </c:pt>
                <c:pt idx="1570">
                  <c:v>33.588512550494471</c:v>
                </c:pt>
                <c:pt idx="1571">
                  <c:v>33.566135391259479</c:v>
                </c:pt>
                <c:pt idx="1572">
                  <c:v>33.705533999779192</c:v>
                </c:pt>
                <c:pt idx="1573">
                  <c:v>33.650787356135304</c:v>
                </c:pt>
                <c:pt idx="1574">
                  <c:v>33.426929304222384</c:v>
                </c:pt>
                <c:pt idx="1575">
                  <c:v>33.162211758134738</c:v>
                </c:pt>
                <c:pt idx="1576">
                  <c:v>32.949402183006086</c:v>
                </c:pt>
                <c:pt idx="1577">
                  <c:v>32.707701205363485</c:v>
                </c:pt>
                <c:pt idx="1578">
                  <c:v>32.750748191029885</c:v>
                </c:pt>
                <c:pt idx="1579">
                  <c:v>33.031289677627875</c:v>
                </c:pt>
                <c:pt idx="1580">
                  <c:v>33.255379149051834</c:v>
                </c:pt>
                <c:pt idx="1581">
                  <c:v>33.52244681549233</c:v>
                </c:pt>
                <c:pt idx="1582">
                  <c:v>33.634233521601871</c:v>
                </c:pt>
                <c:pt idx="1583">
                  <c:v>33.55432090728948</c:v>
                </c:pt>
                <c:pt idx="1584">
                  <c:v>33.625263519822745</c:v>
                </c:pt>
                <c:pt idx="1585">
                  <c:v>33.722113973051663</c:v>
                </c:pt>
                <c:pt idx="1586">
                  <c:v>33.572261873980246</c:v>
                </c:pt>
                <c:pt idx="1587">
                  <c:v>33.412167681182893</c:v>
                </c:pt>
                <c:pt idx="1588">
                  <c:v>33.235747517500286</c:v>
                </c:pt>
                <c:pt idx="1589">
                  <c:v>33.062500528375836</c:v>
                </c:pt>
                <c:pt idx="1590">
                  <c:v>32.965784634345539</c:v>
                </c:pt>
                <c:pt idx="1591">
                  <c:v>32.990816510411108</c:v>
                </c:pt>
                <c:pt idx="1592">
                  <c:v>32.974164235067036</c:v>
                </c:pt>
                <c:pt idx="1593">
                  <c:v>33.163583025571903</c:v>
                </c:pt>
                <c:pt idx="1594">
                  <c:v>33.402946391760118</c:v>
                </c:pt>
                <c:pt idx="1595">
                  <c:v>33.606974768050677</c:v>
                </c:pt>
                <c:pt idx="1596">
                  <c:v>33.891317036107736</c:v>
                </c:pt>
                <c:pt idx="1597">
                  <c:v>33.803425745597522</c:v>
                </c:pt>
                <c:pt idx="1598">
                  <c:v>33.455948464247271</c:v>
                </c:pt>
                <c:pt idx="1599">
                  <c:v>33.250015275577013</c:v>
                </c:pt>
                <c:pt idx="1600">
                  <c:v>32.836935164892907</c:v>
                </c:pt>
                <c:pt idx="1601">
                  <c:v>32.638853236083989</c:v>
                </c:pt>
                <c:pt idx="1602">
                  <c:v>32.929670779146406</c:v>
                </c:pt>
                <c:pt idx="1603">
                  <c:v>33.220590041626906</c:v>
                </c:pt>
                <c:pt idx="1604">
                  <c:v>33.539882679287466</c:v>
                </c:pt>
                <c:pt idx="1605">
                  <c:v>33.872928112287923</c:v>
                </c:pt>
                <c:pt idx="1606">
                  <c:v>33.86952206618021</c:v>
                </c:pt>
                <c:pt idx="1607">
                  <c:v>33.666232751304094</c:v>
                </c:pt>
                <c:pt idx="1608">
                  <c:v>33.378631573005435</c:v>
                </c:pt>
                <c:pt idx="1609">
                  <c:v>33.124289223355333</c:v>
                </c:pt>
                <c:pt idx="1610">
                  <c:v>32.974169109573438</c:v>
                </c:pt>
                <c:pt idx="1611">
                  <c:v>33.018695423949097</c:v>
                </c:pt>
                <c:pt idx="1612">
                  <c:v>33.314705742450634</c:v>
                </c:pt>
                <c:pt idx="1613">
                  <c:v>33.592601949809833</c:v>
                </c:pt>
                <c:pt idx="1614">
                  <c:v>33.949262896118924</c:v>
                </c:pt>
                <c:pt idx="1615">
                  <c:v>34.03631339837343</c:v>
                </c:pt>
                <c:pt idx="1616">
                  <c:v>34.011685475965599</c:v>
                </c:pt>
                <c:pt idx="1617">
                  <c:v>33.915543896416366</c:v>
                </c:pt>
                <c:pt idx="1618">
                  <c:v>33.736996109911743</c:v>
                </c:pt>
                <c:pt idx="1619">
                  <c:v>33.285483053514028</c:v>
                </c:pt>
                <c:pt idx="1620">
                  <c:v>33.235782499372164</c:v>
                </c:pt>
                <c:pt idx="1621">
                  <c:v>33.182096654047243</c:v>
                </c:pt>
                <c:pt idx="1622">
                  <c:v>33.249440911908081</c:v>
                </c:pt>
                <c:pt idx="1623">
                  <c:v>33.37594030294126</c:v>
                </c:pt>
                <c:pt idx="1624">
                  <c:v>33.433634199539576</c:v>
                </c:pt>
                <c:pt idx="1625">
                  <c:v>33.51504826173457</c:v>
                </c:pt>
                <c:pt idx="1626">
                  <c:v>33.52588444873173</c:v>
                </c:pt>
                <c:pt idx="1627">
                  <c:v>33.47353206384642</c:v>
                </c:pt>
                <c:pt idx="1628">
                  <c:v>33.203058013699881</c:v>
                </c:pt>
                <c:pt idx="1629">
                  <c:v>33.25121194575614</c:v>
                </c:pt>
                <c:pt idx="1630">
                  <c:v>33.140887447930808</c:v>
                </c:pt>
                <c:pt idx="1631">
                  <c:v>33.421889227365995</c:v>
                </c:pt>
                <c:pt idx="1632">
                  <c:v>33.464402118895777</c:v>
                </c:pt>
                <c:pt idx="1633">
                  <c:v>33.677294913225488</c:v>
                </c:pt>
                <c:pt idx="1634">
                  <c:v>33.609438835956013</c:v>
                </c:pt>
                <c:pt idx="1635">
                  <c:v>33.709114532872036</c:v>
                </c:pt>
                <c:pt idx="1636">
                  <c:v>33.775027503742045</c:v>
                </c:pt>
                <c:pt idx="1637">
                  <c:v>33.751845819707668</c:v>
                </c:pt>
                <c:pt idx="1638">
                  <c:v>33.865422550909514</c:v>
                </c:pt>
                <c:pt idx="1639">
                  <c:v>33.909136541171705</c:v>
                </c:pt>
                <c:pt idx="1640">
                  <c:v>33.749463395463053</c:v>
                </c:pt>
                <c:pt idx="1641">
                  <c:v>33.503037264388041</c:v>
                </c:pt>
                <c:pt idx="1642">
                  <c:v>33.481290819913326</c:v>
                </c:pt>
                <c:pt idx="1643">
                  <c:v>33.481402677540515</c:v>
                </c:pt>
                <c:pt idx="1644">
                  <c:v>33.563968267029821</c:v>
                </c:pt>
                <c:pt idx="1645">
                  <c:v>33.638291719095648</c:v>
                </c:pt>
                <c:pt idx="1646">
                  <c:v>33.566550012047514</c:v>
                </c:pt>
                <c:pt idx="1647">
                  <c:v>33.571844508658899</c:v>
                </c:pt>
                <c:pt idx="1648">
                  <c:v>33.480652354030497</c:v>
                </c:pt>
                <c:pt idx="1649">
                  <c:v>33.516233458675472</c:v>
                </c:pt>
                <c:pt idx="1650">
                  <c:v>33.275046316841014</c:v>
                </c:pt>
                <c:pt idx="1651">
                  <c:v>33.021722453314823</c:v>
                </c:pt>
                <c:pt idx="1652">
                  <c:v>32.711179187548382</c:v>
                </c:pt>
                <c:pt idx="1653">
                  <c:v>32.864170029276167</c:v>
                </c:pt>
                <c:pt idx="1654">
                  <c:v>32.945593661058822</c:v>
                </c:pt>
                <c:pt idx="1655">
                  <c:v>33.071685034280165</c:v>
                </c:pt>
                <c:pt idx="1656">
                  <c:v>33.29099886945545</c:v>
                </c:pt>
                <c:pt idx="1657">
                  <c:v>33.428068344704343</c:v>
                </c:pt>
                <c:pt idx="1658">
                  <c:v>33.682655715047943</c:v>
                </c:pt>
                <c:pt idx="1659">
                  <c:v>34.003431153574425</c:v>
                </c:pt>
                <c:pt idx="1660">
                  <c:v>34.045607875166667</c:v>
                </c:pt>
                <c:pt idx="1661">
                  <c:v>33.834049330050348</c:v>
                </c:pt>
                <c:pt idx="1662">
                  <c:v>33.516208170895396</c:v>
                </c:pt>
                <c:pt idx="1663">
                  <c:v>33.062672364243937</c:v>
                </c:pt>
                <c:pt idx="1664">
                  <c:v>32.854655397740601</c:v>
                </c:pt>
                <c:pt idx="1665">
                  <c:v>32.638658282663698</c:v>
                </c:pt>
                <c:pt idx="1666">
                  <c:v>32.908448057543481</c:v>
                </c:pt>
                <c:pt idx="1667">
                  <c:v>33.04237784089382</c:v>
                </c:pt>
                <c:pt idx="1668">
                  <c:v>33.392150266895527</c:v>
                </c:pt>
                <c:pt idx="1669">
                  <c:v>33.299204844779368</c:v>
                </c:pt>
                <c:pt idx="1670">
                  <c:v>33.318405760261683</c:v>
                </c:pt>
                <c:pt idx="1671">
                  <c:v>33.247501835749354</c:v>
                </c:pt>
                <c:pt idx="1672">
                  <c:v>33.352172314654602</c:v>
                </c:pt>
                <c:pt idx="1673">
                  <c:v>33.470592201655919</c:v>
                </c:pt>
                <c:pt idx="1674">
                  <c:v>33.368189529846653</c:v>
                </c:pt>
                <c:pt idx="1675">
                  <c:v>33.34336090399816</c:v>
                </c:pt>
                <c:pt idx="1676">
                  <c:v>33.14442796831171</c:v>
                </c:pt>
                <c:pt idx="1677">
                  <c:v>33.115204567633064</c:v>
                </c:pt>
                <c:pt idx="1678">
                  <c:v>33.301245483837917</c:v>
                </c:pt>
                <c:pt idx="1679">
                  <c:v>33.588053853932436</c:v>
                </c:pt>
                <c:pt idx="1680">
                  <c:v>33.484648740458503</c:v>
                </c:pt>
                <c:pt idx="1681">
                  <c:v>33.959221658830742</c:v>
                </c:pt>
                <c:pt idx="1682">
                  <c:v>33.793589454013173</c:v>
                </c:pt>
                <c:pt idx="1683">
                  <c:v>33.673062604267038</c:v>
                </c:pt>
                <c:pt idx="1684">
                  <c:v>33.551651942183014</c:v>
                </c:pt>
                <c:pt idx="1685">
                  <c:v>33.295844816930355</c:v>
                </c:pt>
                <c:pt idx="1686">
                  <c:v>33.110286341044997</c:v>
                </c:pt>
                <c:pt idx="1687">
                  <c:v>33.059891495129627</c:v>
                </c:pt>
                <c:pt idx="1688">
                  <c:v>33.205757935586846</c:v>
                </c:pt>
                <c:pt idx="1689">
                  <c:v>33.506329626493937</c:v>
                </c:pt>
                <c:pt idx="1690">
                  <c:v>33.355513054097358</c:v>
                </c:pt>
                <c:pt idx="1691">
                  <c:v>33.055133421805536</c:v>
                </c:pt>
                <c:pt idx="1692">
                  <c:v>32.883374427571638</c:v>
                </c:pt>
                <c:pt idx="1693">
                  <c:v>32.975407353349951</c:v>
                </c:pt>
                <c:pt idx="1694">
                  <c:v>33.307012261712515</c:v>
                </c:pt>
                <c:pt idx="1695">
                  <c:v>33.476753753248317</c:v>
                </c:pt>
                <c:pt idx="1696">
                  <c:v>33.432828605366431</c:v>
                </c:pt>
                <c:pt idx="1697">
                  <c:v>33.241584007979995</c:v>
                </c:pt>
                <c:pt idx="1698">
                  <c:v>33.237326163447698</c:v>
                </c:pt>
                <c:pt idx="1699">
                  <c:v>33.212025421625682</c:v>
                </c:pt>
                <c:pt idx="1700">
                  <c:v>33.207953958656049</c:v>
                </c:pt>
                <c:pt idx="1701">
                  <c:v>33.24158442653151</c:v>
                </c:pt>
                <c:pt idx="1702">
                  <c:v>33.397952512537223</c:v>
                </c:pt>
                <c:pt idx="1703">
                  <c:v>33.426013366073931</c:v>
                </c:pt>
                <c:pt idx="1704">
                  <c:v>33.387122861471696</c:v>
                </c:pt>
                <c:pt idx="1705">
                  <c:v>33.038712427838618</c:v>
                </c:pt>
                <c:pt idx="1706">
                  <c:v>33.061778314993077</c:v>
                </c:pt>
                <c:pt idx="1707">
                  <c:v>33.215619823433343</c:v>
                </c:pt>
                <c:pt idx="1708">
                  <c:v>33.181565818204149</c:v>
                </c:pt>
                <c:pt idx="1709">
                  <c:v>33.166216069674761</c:v>
                </c:pt>
                <c:pt idx="1710">
                  <c:v>33.211823145515439</c:v>
                </c:pt>
                <c:pt idx="1711">
                  <c:v>33.140975283406064</c:v>
                </c:pt>
                <c:pt idx="1712">
                  <c:v>33.274494767271634</c:v>
                </c:pt>
                <c:pt idx="1713">
                  <c:v>33.487076514895918</c:v>
                </c:pt>
                <c:pt idx="1714">
                  <c:v>33.73094978283055</c:v>
                </c:pt>
                <c:pt idx="1715">
                  <c:v>33.666995175016297</c:v>
                </c:pt>
                <c:pt idx="1716">
                  <c:v>33.568076694021627</c:v>
                </c:pt>
                <c:pt idx="1717">
                  <c:v>33.063505303631885</c:v>
                </c:pt>
                <c:pt idx="1718">
                  <c:v>32.773441791348574</c:v>
                </c:pt>
                <c:pt idx="1719">
                  <c:v>32.640085030440886</c:v>
                </c:pt>
                <c:pt idx="1720">
                  <c:v>32.672649248951743</c:v>
                </c:pt>
                <c:pt idx="1721">
                  <c:v>32.637768419120775</c:v>
                </c:pt>
                <c:pt idx="1722">
                  <c:v>32.74379087012511</c:v>
                </c:pt>
                <c:pt idx="1723">
                  <c:v>32.758140097585674</c:v>
                </c:pt>
                <c:pt idx="1724">
                  <c:v>32.943666343222233</c:v>
                </c:pt>
                <c:pt idx="1725">
                  <c:v>33.191370896933897</c:v>
                </c:pt>
                <c:pt idx="1726">
                  <c:v>33.008843158169455</c:v>
                </c:pt>
                <c:pt idx="1727">
                  <c:v>33.149456806340794</c:v>
                </c:pt>
                <c:pt idx="1728">
                  <c:v>33.199183373487713</c:v>
                </c:pt>
                <c:pt idx="1729">
                  <c:v>33.253770980469177</c:v>
                </c:pt>
                <c:pt idx="1730">
                  <c:v>33.140639436010702</c:v>
                </c:pt>
                <c:pt idx="1731">
                  <c:v>33.225877841260754</c:v>
                </c:pt>
                <c:pt idx="1732">
                  <c:v>33.177364899015615</c:v>
                </c:pt>
                <c:pt idx="1733">
                  <c:v>33.241512045221725</c:v>
                </c:pt>
                <c:pt idx="1734">
                  <c:v>33.241404977315156</c:v>
                </c:pt>
                <c:pt idx="1735">
                  <c:v>33.229242744936997</c:v>
                </c:pt>
                <c:pt idx="1736">
                  <c:v>33.137925679894849</c:v>
                </c:pt>
                <c:pt idx="1737">
                  <c:v>33.016037432467726</c:v>
                </c:pt>
                <c:pt idx="1738">
                  <c:v>33.098748182025986</c:v>
                </c:pt>
                <c:pt idx="1739">
                  <c:v>32.858827544042455</c:v>
                </c:pt>
                <c:pt idx="1740">
                  <c:v>32.868210471638314</c:v>
                </c:pt>
                <c:pt idx="1741">
                  <c:v>32.909599467492683</c:v>
                </c:pt>
                <c:pt idx="1742">
                  <c:v>33.121029711386683</c:v>
                </c:pt>
                <c:pt idx="1743">
                  <c:v>33.271955353266804</c:v>
                </c:pt>
                <c:pt idx="1744">
                  <c:v>33.248576627001881</c:v>
                </c:pt>
                <c:pt idx="1745">
                  <c:v>32.894196476247878</c:v>
                </c:pt>
                <c:pt idx="1746">
                  <c:v>32.930929472977482</c:v>
                </c:pt>
                <c:pt idx="1747">
                  <c:v>32.771735174096563</c:v>
                </c:pt>
                <c:pt idx="1748">
                  <c:v>32.893605729011696</c:v>
                </c:pt>
                <c:pt idx="1749">
                  <c:v>33.152652032673558</c:v>
                </c:pt>
                <c:pt idx="1750">
                  <c:v>33.351261428930549</c:v>
                </c:pt>
                <c:pt idx="1751">
                  <c:v>33.468866493400597</c:v>
                </c:pt>
                <c:pt idx="1752">
                  <c:v>33.547134780319837</c:v>
                </c:pt>
                <c:pt idx="1753">
                  <c:v>33.504707024935179</c:v>
                </c:pt>
                <c:pt idx="1754">
                  <c:v>33.573155631526532</c:v>
                </c:pt>
                <c:pt idx="1755">
                  <c:v>33.524701454094426</c:v>
                </c:pt>
                <c:pt idx="1756">
                  <c:v>33.189027550019887</c:v>
                </c:pt>
                <c:pt idx="1757">
                  <c:v>32.962606028283474</c:v>
                </c:pt>
                <c:pt idx="1758">
                  <c:v>32.694561080189004</c:v>
                </c:pt>
                <c:pt idx="1759">
                  <c:v>32.990309163682539</c:v>
                </c:pt>
                <c:pt idx="1760">
                  <c:v>33.162751021268875</c:v>
                </c:pt>
                <c:pt idx="1761">
                  <c:v>33.148766256966255</c:v>
                </c:pt>
                <c:pt idx="1762">
                  <c:v>33.009156349589595</c:v>
                </c:pt>
                <c:pt idx="1763">
                  <c:v>33.031452841499672</c:v>
                </c:pt>
                <c:pt idx="1764">
                  <c:v>32.847596817546815</c:v>
                </c:pt>
                <c:pt idx="1765">
                  <c:v>33.020940909582443</c:v>
                </c:pt>
                <c:pt idx="1766">
                  <c:v>33.062122406442413</c:v>
                </c:pt>
                <c:pt idx="1767">
                  <c:v>32.99109208109833</c:v>
                </c:pt>
                <c:pt idx="1768">
                  <c:v>33.046333795318056</c:v>
                </c:pt>
                <c:pt idx="1769">
                  <c:v>33.309318650510875</c:v>
                </c:pt>
                <c:pt idx="1770">
                  <c:v>33.100917889335719</c:v>
                </c:pt>
                <c:pt idx="1771">
                  <c:v>33.14493834231196</c:v>
                </c:pt>
                <c:pt idx="1772">
                  <c:v>33.500096318261619</c:v>
                </c:pt>
                <c:pt idx="1773">
                  <c:v>33.584357665918262</c:v>
                </c:pt>
                <c:pt idx="1774">
                  <c:v>33.507441233244734</c:v>
                </c:pt>
                <c:pt idx="1775">
                  <c:v>33.433943771971343</c:v>
                </c:pt>
                <c:pt idx="1776">
                  <c:v>33.003556047886093</c:v>
                </c:pt>
                <c:pt idx="1777">
                  <c:v>32.866831997075209</c:v>
                </c:pt>
                <c:pt idx="1778">
                  <c:v>32.688630859681069</c:v>
                </c:pt>
                <c:pt idx="1779">
                  <c:v>32.658031004333104</c:v>
                </c:pt>
                <c:pt idx="1780">
                  <c:v>32.827990710827024</c:v>
                </c:pt>
                <c:pt idx="1781">
                  <c:v>33.035765637799365</c:v>
                </c:pt>
                <c:pt idx="1782">
                  <c:v>33.087572944336195</c:v>
                </c:pt>
                <c:pt idx="1783">
                  <c:v>33.12279128363069</c:v>
                </c:pt>
                <c:pt idx="1784">
                  <c:v>32.86359654046629</c:v>
                </c:pt>
                <c:pt idx="1785">
                  <c:v>32.819554332844561</c:v>
                </c:pt>
                <c:pt idx="1786">
                  <c:v>32.889927793032626</c:v>
                </c:pt>
                <c:pt idx="1787">
                  <c:v>33.060961705105868</c:v>
                </c:pt>
                <c:pt idx="1788">
                  <c:v>33.503697502830931</c:v>
                </c:pt>
                <c:pt idx="1789">
                  <c:v>33.644560238432973</c:v>
                </c:pt>
                <c:pt idx="1790">
                  <c:v>33.593782133838722</c:v>
                </c:pt>
                <c:pt idx="1791">
                  <c:v>33.207612873661517</c:v>
                </c:pt>
                <c:pt idx="1792">
                  <c:v>32.969090511760683</c:v>
                </c:pt>
                <c:pt idx="1793">
                  <c:v>32.831661911740696</c:v>
                </c:pt>
                <c:pt idx="1794">
                  <c:v>33.028062687928895</c:v>
                </c:pt>
                <c:pt idx="1795">
                  <c:v>33.096364324307274</c:v>
                </c:pt>
                <c:pt idx="1796">
                  <c:v>33.311620176794946</c:v>
                </c:pt>
                <c:pt idx="1797">
                  <c:v>33.293261395771296</c:v>
                </c:pt>
                <c:pt idx="1798">
                  <c:v>33.425806986056926</c:v>
                </c:pt>
                <c:pt idx="1799">
                  <c:v>33.259066334763048</c:v>
                </c:pt>
                <c:pt idx="1800">
                  <c:v>33.169616375544521</c:v>
                </c:pt>
                <c:pt idx="1801">
                  <c:v>33.24695471603323</c:v>
                </c:pt>
                <c:pt idx="1802">
                  <c:v>33.439548294975346</c:v>
                </c:pt>
                <c:pt idx="1803">
                  <c:v>33.484678164332159</c:v>
                </c:pt>
                <c:pt idx="1804">
                  <c:v>33.217794763839237</c:v>
                </c:pt>
                <c:pt idx="1805">
                  <c:v>33.233389381275302</c:v>
                </c:pt>
                <c:pt idx="1806">
                  <c:v>33.277394229142416</c:v>
                </c:pt>
                <c:pt idx="1807">
                  <c:v>33.381864500629028</c:v>
                </c:pt>
                <c:pt idx="1808">
                  <c:v>33.348797608740611</c:v>
                </c:pt>
                <c:pt idx="1809">
                  <c:v>33.149791868780497</c:v>
                </c:pt>
                <c:pt idx="1810">
                  <c:v>33.023275293740475</c:v>
                </c:pt>
                <c:pt idx="1811">
                  <c:v>33.283072238199523</c:v>
                </c:pt>
                <c:pt idx="1812">
                  <c:v>33.318939321036183</c:v>
                </c:pt>
                <c:pt idx="1813">
                  <c:v>33.370881897700649</c:v>
                </c:pt>
                <c:pt idx="1814">
                  <c:v>33.037728499073879</c:v>
                </c:pt>
                <c:pt idx="1815">
                  <c:v>32.962505024847246</c:v>
                </c:pt>
                <c:pt idx="1816">
                  <c:v>32.983873054515776</c:v>
                </c:pt>
                <c:pt idx="1817">
                  <c:v>32.892087403050127</c:v>
                </c:pt>
                <c:pt idx="1818">
                  <c:v>32.836369940750899</c:v>
                </c:pt>
                <c:pt idx="1819">
                  <c:v>32.862207472252678</c:v>
                </c:pt>
                <c:pt idx="1820">
                  <c:v>33.091642294372321</c:v>
                </c:pt>
                <c:pt idx="1821">
                  <c:v>33.512393576112075</c:v>
                </c:pt>
                <c:pt idx="1822">
                  <c:v>33.720837346001943</c:v>
                </c:pt>
                <c:pt idx="1823">
                  <c:v>33.649946640618026</c:v>
                </c:pt>
                <c:pt idx="1824">
                  <c:v>33.456429916121252</c:v>
                </c:pt>
                <c:pt idx="1825">
                  <c:v>33.302799508904755</c:v>
                </c:pt>
                <c:pt idx="1826">
                  <c:v>33.136658179447011</c:v>
                </c:pt>
                <c:pt idx="1827">
                  <c:v>32.971576104153954</c:v>
                </c:pt>
                <c:pt idx="1828">
                  <c:v>32.845064946489018</c:v>
                </c:pt>
                <c:pt idx="1829">
                  <c:v>32.858274054828897</c:v>
                </c:pt>
                <c:pt idx="1830">
                  <c:v>32.885565588785532</c:v>
                </c:pt>
                <c:pt idx="1831">
                  <c:v>33.005047080944109</c:v>
                </c:pt>
                <c:pt idx="1832">
                  <c:v>33.161843857803177</c:v>
                </c:pt>
                <c:pt idx="1833">
                  <c:v>33.495753194164848</c:v>
                </c:pt>
                <c:pt idx="1834">
                  <c:v>33.475535094057278</c:v>
                </c:pt>
                <c:pt idx="1835">
                  <c:v>33.474401413423948</c:v>
                </c:pt>
                <c:pt idx="1836">
                  <c:v>33.207403000969641</c:v>
                </c:pt>
                <c:pt idx="1837">
                  <c:v>32.934750030588461</c:v>
                </c:pt>
                <c:pt idx="1838">
                  <c:v>32.974437179488561</c:v>
                </c:pt>
                <c:pt idx="1839">
                  <c:v>32.949294800462518</c:v>
                </c:pt>
                <c:pt idx="1840">
                  <c:v>32.638140740824895</c:v>
                </c:pt>
                <c:pt idx="1841">
                  <c:v>32.727923629004323</c:v>
                </c:pt>
                <c:pt idx="1842">
                  <c:v>32.987412220279268</c:v>
                </c:pt>
                <c:pt idx="1843">
                  <c:v>33.112815637065481</c:v>
                </c:pt>
                <c:pt idx="1844">
                  <c:v>33.232071383502387</c:v>
                </c:pt>
                <c:pt idx="1845">
                  <c:v>33.310805856941954</c:v>
                </c:pt>
                <c:pt idx="1846">
                  <c:v>33.045394574941398</c:v>
                </c:pt>
                <c:pt idx="1847">
                  <c:v>33.224080129106667</c:v>
                </c:pt>
                <c:pt idx="1848">
                  <c:v>33.293981729489182</c:v>
                </c:pt>
                <c:pt idx="1849">
                  <c:v>33.221534422204556</c:v>
                </c:pt>
                <c:pt idx="1850">
                  <c:v>33.247258867357438</c:v>
                </c:pt>
                <c:pt idx="1851">
                  <c:v>33.035547610652976</c:v>
                </c:pt>
                <c:pt idx="1852">
                  <c:v>33.040888452306191</c:v>
                </c:pt>
                <c:pt idx="1853">
                  <c:v>33.12595203487227</c:v>
                </c:pt>
                <c:pt idx="1854">
                  <c:v>33.128137706134765</c:v>
                </c:pt>
                <c:pt idx="1855">
                  <c:v>33.109953255315006</c:v>
                </c:pt>
                <c:pt idx="1856">
                  <c:v>33.094944781624207</c:v>
                </c:pt>
                <c:pt idx="1857">
                  <c:v>32.852174877706716</c:v>
                </c:pt>
                <c:pt idx="1858">
                  <c:v>32.78845320964065</c:v>
                </c:pt>
                <c:pt idx="1859">
                  <c:v>32.955099814745253</c:v>
                </c:pt>
                <c:pt idx="1860">
                  <c:v>33.181261038338995</c:v>
                </c:pt>
                <c:pt idx="1861">
                  <c:v>33.28415496299165</c:v>
                </c:pt>
                <c:pt idx="1862">
                  <c:v>33.337036646634317</c:v>
                </c:pt>
                <c:pt idx="1863">
                  <c:v>33.433480452221396</c:v>
                </c:pt>
                <c:pt idx="1864">
                  <c:v>33.290873030807852</c:v>
                </c:pt>
                <c:pt idx="1865">
                  <c:v>33.437198840507278</c:v>
                </c:pt>
                <c:pt idx="1866">
                  <c:v>33.04617868920802</c:v>
                </c:pt>
                <c:pt idx="1867">
                  <c:v>32.709640019859037</c:v>
                </c:pt>
                <c:pt idx="1868">
                  <c:v>32.728418925957271</c:v>
                </c:pt>
                <c:pt idx="1869">
                  <c:v>32.837002868276016</c:v>
                </c:pt>
                <c:pt idx="1870">
                  <c:v>32.818250085156635</c:v>
                </c:pt>
                <c:pt idx="1871">
                  <c:v>32.832321027399701</c:v>
                </c:pt>
                <c:pt idx="1872">
                  <c:v>32.66182941196692</c:v>
                </c:pt>
                <c:pt idx="1873">
                  <c:v>33.135925545168377</c:v>
                </c:pt>
                <c:pt idx="1874">
                  <c:v>33.468591407285587</c:v>
                </c:pt>
                <c:pt idx="1875">
                  <c:v>33.635541972279128</c:v>
                </c:pt>
                <c:pt idx="1876">
                  <c:v>33.458017640370059</c:v>
                </c:pt>
                <c:pt idx="1877">
                  <c:v>33.377499544183578</c:v>
                </c:pt>
                <c:pt idx="1878">
                  <c:v>33.39796085485321</c:v>
                </c:pt>
                <c:pt idx="1879">
                  <c:v>33.418344080510387</c:v>
                </c:pt>
                <c:pt idx="1880">
                  <c:v>33.116503565558681</c:v>
                </c:pt>
                <c:pt idx="1881">
                  <c:v>32.906395482111556</c:v>
                </c:pt>
                <c:pt idx="1882">
                  <c:v>32.721653182108099</c:v>
                </c:pt>
                <c:pt idx="1883">
                  <c:v>32.675312515790736</c:v>
                </c:pt>
                <c:pt idx="1884">
                  <c:v>32.76517626557505</c:v>
                </c:pt>
                <c:pt idx="1885">
                  <c:v>32.930272155344063</c:v>
                </c:pt>
                <c:pt idx="1886">
                  <c:v>33.261128738202991</c:v>
                </c:pt>
                <c:pt idx="1887">
                  <c:v>33.37255187771278</c:v>
                </c:pt>
                <c:pt idx="1888">
                  <c:v>33.392686841151018</c:v>
                </c:pt>
                <c:pt idx="1889">
                  <c:v>33.171807131308313</c:v>
                </c:pt>
                <c:pt idx="1890">
                  <c:v>33.055884245467908</c:v>
                </c:pt>
                <c:pt idx="1891">
                  <c:v>33.203731748717914</c:v>
                </c:pt>
                <c:pt idx="1892">
                  <c:v>33.2546289391057</c:v>
                </c:pt>
                <c:pt idx="1893">
                  <c:v>33.301711198629363</c:v>
                </c:pt>
                <c:pt idx="1894">
                  <c:v>33.360407482016868</c:v>
                </c:pt>
                <c:pt idx="1895">
                  <c:v>33.428303284771729</c:v>
                </c:pt>
                <c:pt idx="1896">
                  <c:v>33.375277946641077</c:v>
                </c:pt>
                <c:pt idx="1897">
                  <c:v>33.49220522867423</c:v>
                </c:pt>
                <c:pt idx="1898">
                  <c:v>33.538934894961578</c:v>
                </c:pt>
                <c:pt idx="1899">
                  <c:v>33.4030741639273</c:v>
                </c:pt>
                <c:pt idx="1900">
                  <c:v>33.492298712294023</c:v>
                </c:pt>
                <c:pt idx="1901">
                  <c:v>33.22452989611574</c:v>
                </c:pt>
                <c:pt idx="1902">
                  <c:v>33.155505355013958</c:v>
                </c:pt>
                <c:pt idx="1903">
                  <c:v>33.34131668500185</c:v>
                </c:pt>
                <c:pt idx="1904">
                  <c:v>33.210775564085068</c:v>
                </c:pt>
                <c:pt idx="1905">
                  <c:v>33.17265981390787</c:v>
                </c:pt>
                <c:pt idx="1906">
                  <c:v>33.514510762939423</c:v>
                </c:pt>
                <c:pt idx="1907">
                  <c:v>33.448554007600293</c:v>
                </c:pt>
                <c:pt idx="1908">
                  <c:v>33.535421962743627</c:v>
                </c:pt>
                <c:pt idx="1909">
                  <c:v>33.260074401803166</c:v>
                </c:pt>
                <c:pt idx="1910">
                  <c:v>33.000881977808703</c:v>
                </c:pt>
                <c:pt idx="1911">
                  <c:v>33.004007459012428</c:v>
                </c:pt>
                <c:pt idx="1912">
                  <c:v>33.079980334361011</c:v>
                </c:pt>
                <c:pt idx="1913">
                  <c:v>33.45776610353338</c:v>
                </c:pt>
                <c:pt idx="1914">
                  <c:v>33.793236030514166</c:v>
                </c:pt>
                <c:pt idx="1915">
                  <c:v>34.00143943731959</c:v>
                </c:pt>
                <c:pt idx="1916">
                  <c:v>34.225592689394261</c:v>
                </c:pt>
                <c:pt idx="1917">
                  <c:v>34.352483069759089</c:v>
                </c:pt>
                <c:pt idx="1918">
                  <c:v>34.366595644868369</c:v>
                </c:pt>
                <c:pt idx="1919">
                  <c:v>34.479324507454699</c:v>
                </c:pt>
                <c:pt idx="1920">
                  <c:v>34.938468353365408</c:v>
                </c:pt>
                <c:pt idx="1921">
                  <c:v>35.289728775022027</c:v>
                </c:pt>
                <c:pt idx="1922">
                  <c:v>35.779646297972533</c:v>
                </c:pt>
                <c:pt idx="1923">
                  <c:v>36.581204907636135</c:v>
                </c:pt>
                <c:pt idx="1924">
                  <c:v>38.005051044578735</c:v>
                </c:pt>
                <c:pt idx="1925">
                  <c:v>39.602061746215192</c:v>
                </c:pt>
                <c:pt idx="1926">
                  <c:v>41.610790253278623</c:v>
                </c:pt>
                <c:pt idx="1927">
                  <c:v>43.558257224764304</c:v>
                </c:pt>
                <c:pt idx="1928">
                  <c:v>44.703425148244399</c:v>
                </c:pt>
                <c:pt idx="1929">
                  <c:v>44.7895894718622</c:v>
                </c:pt>
                <c:pt idx="1930">
                  <c:v>44.016410188261602</c:v>
                </c:pt>
                <c:pt idx="1931">
                  <c:v>42.140796441701042</c:v>
                </c:pt>
                <c:pt idx="1932">
                  <c:v>40.252569704379979</c:v>
                </c:pt>
                <c:pt idx="1933">
                  <c:v>38.620307256522807</c:v>
                </c:pt>
                <c:pt idx="1934">
                  <c:v>37.079547360760415</c:v>
                </c:pt>
                <c:pt idx="1935">
                  <c:v>36.137870439517783</c:v>
                </c:pt>
                <c:pt idx="1936">
                  <c:v>35.159678647903711</c:v>
                </c:pt>
                <c:pt idx="1937">
                  <c:v>34.554034263548772</c:v>
                </c:pt>
                <c:pt idx="1938">
                  <c:v>34.393032582834053</c:v>
                </c:pt>
                <c:pt idx="1939">
                  <c:v>34.209288739900458</c:v>
                </c:pt>
                <c:pt idx="1940">
                  <c:v>34.427860667215242</c:v>
                </c:pt>
                <c:pt idx="1941">
                  <c:v>34.363582939838153</c:v>
                </c:pt>
                <c:pt idx="1942">
                  <c:v>33.901413438586019</c:v>
                </c:pt>
                <c:pt idx="1943">
                  <c:v>33.872703307458309</c:v>
                </c:pt>
                <c:pt idx="1944">
                  <c:v>33.723159497002555</c:v>
                </c:pt>
                <c:pt idx="1945">
                  <c:v>33.684389841750004</c:v>
                </c:pt>
                <c:pt idx="1946">
                  <c:v>33.581572300255395</c:v>
                </c:pt>
                <c:pt idx="1947">
                  <c:v>33.206353393444466</c:v>
                </c:pt>
                <c:pt idx="1948">
                  <c:v>32.802005949096582</c:v>
                </c:pt>
                <c:pt idx="1949">
                  <c:v>32.77251786479394</c:v>
                </c:pt>
                <c:pt idx="1950">
                  <c:v>32.939262900005609</c:v>
                </c:pt>
                <c:pt idx="1951">
                  <c:v>33.192609421180556</c:v>
                </c:pt>
                <c:pt idx="1952">
                  <c:v>33.217999179807208</c:v>
                </c:pt>
                <c:pt idx="1953">
                  <c:v>33.250456096812911</c:v>
                </c:pt>
                <c:pt idx="1954">
                  <c:v>33.427872957787955</c:v>
                </c:pt>
                <c:pt idx="1955">
                  <c:v>33.598009505104315</c:v>
                </c:pt>
                <c:pt idx="1956">
                  <c:v>33.852831448129663</c:v>
                </c:pt>
                <c:pt idx="1957">
                  <c:v>33.536730724949663</c:v>
                </c:pt>
                <c:pt idx="1958">
                  <c:v>33.388974617771765</c:v>
                </c:pt>
                <c:pt idx="1959">
                  <c:v>33.14710433955787</c:v>
                </c:pt>
                <c:pt idx="1960">
                  <c:v>32.839109766434959</c:v>
                </c:pt>
                <c:pt idx="1961">
                  <c:v>32.687173430338959</c:v>
                </c:pt>
                <c:pt idx="1962">
                  <c:v>32.745840066158017</c:v>
                </c:pt>
                <c:pt idx="1963">
                  <c:v>32.741244840407418</c:v>
                </c:pt>
                <c:pt idx="1964">
                  <c:v>33.128589717497</c:v>
                </c:pt>
                <c:pt idx="1965">
                  <c:v>33.401846638052163</c:v>
                </c:pt>
                <c:pt idx="1966">
                  <c:v>33.379681428082932</c:v>
                </c:pt>
                <c:pt idx="1967">
                  <c:v>33.571207176076037</c:v>
                </c:pt>
                <c:pt idx="1968">
                  <c:v>33.568483239898882</c:v>
                </c:pt>
                <c:pt idx="1969">
                  <c:v>33.381246152802547</c:v>
                </c:pt>
                <c:pt idx="1970">
                  <c:v>33.079713228917775</c:v>
                </c:pt>
                <c:pt idx="1971">
                  <c:v>33.101501906246511</c:v>
                </c:pt>
                <c:pt idx="1972">
                  <c:v>32.954705032140723</c:v>
                </c:pt>
                <c:pt idx="1973">
                  <c:v>32.966256169199369</c:v>
                </c:pt>
                <c:pt idx="1974">
                  <c:v>32.990716284440808</c:v>
                </c:pt>
                <c:pt idx="1975">
                  <c:v>33.15230522475553</c:v>
                </c:pt>
                <c:pt idx="1976">
                  <c:v>33.319766928458805</c:v>
                </c:pt>
                <c:pt idx="1977">
                  <c:v>33.688426694861093</c:v>
                </c:pt>
                <c:pt idx="1978">
                  <c:v>33.510141820363714</c:v>
                </c:pt>
                <c:pt idx="1979">
                  <c:v>33.316589506396525</c:v>
                </c:pt>
                <c:pt idx="1980">
                  <c:v>33.092151710966931</c:v>
                </c:pt>
                <c:pt idx="1981">
                  <c:v>33.206445344100644</c:v>
                </c:pt>
                <c:pt idx="1982">
                  <c:v>33.280389440807767</c:v>
                </c:pt>
                <c:pt idx="1983">
                  <c:v>33.394944883418759</c:v>
                </c:pt>
                <c:pt idx="1984">
                  <c:v>33.456281016370482</c:v>
                </c:pt>
                <c:pt idx="1985">
                  <c:v>33.614551826529251</c:v>
                </c:pt>
                <c:pt idx="1986">
                  <c:v>33.292360185702748</c:v>
                </c:pt>
                <c:pt idx="1987">
                  <c:v>33.100715872043594</c:v>
                </c:pt>
                <c:pt idx="1988">
                  <c:v>32.766327942534531</c:v>
                </c:pt>
                <c:pt idx="1989">
                  <c:v>32.638703474136541</c:v>
                </c:pt>
                <c:pt idx="1990">
                  <c:v>32.970759516266433</c:v>
                </c:pt>
                <c:pt idx="1991">
                  <c:v>33.243249141226215</c:v>
                </c:pt>
                <c:pt idx="1992">
                  <c:v>33.30888175644165</c:v>
                </c:pt>
                <c:pt idx="1993">
                  <c:v>33.480269072008284</c:v>
                </c:pt>
                <c:pt idx="1994">
                  <c:v>33.245548728148748</c:v>
                </c:pt>
                <c:pt idx="1995">
                  <c:v>33.279467871626395</c:v>
                </c:pt>
                <c:pt idx="1996">
                  <c:v>33.183100138816059</c:v>
                </c:pt>
                <c:pt idx="1997">
                  <c:v>32.756715277927412</c:v>
                </c:pt>
                <c:pt idx="1998">
                  <c:v>32.730859426900494</c:v>
                </c:pt>
                <c:pt idx="1999">
                  <c:v>32.74374064178371</c:v>
                </c:pt>
                <c:pt idx="2000">
                  <c:v>32.673621228614152</c:v>
                </c:pt>
                <c:pt idx="2001">
                  <c:v>32.85795544348646</c:v>
                </c:pt>
                <c:pt idx="2002">
                  <c:v>33.078021470536378</c:v>
                </c:pt>
                <c:pt idx="2003">
                  <c:v>33.075193108068625</c:v>
                </c:pt>
                <c:pt idx="2004">
                  <c:v>33.820223617422087</c:v>
                </c:pt>
                <c:pt idx="2005">
                  <c:v>33.88860954180268</c:v>
                </c:pt>
                <c:pt idx="2006">
                  <c:v>33.747553597206803</c:v>
                </c:pt>
                <c:pt idx="2007">
                  <c:v>33.364455165074347</c:v>
                </c:pt>
                <c:pt idx="2008">
                  <c:v>33.222306048425772</c:v>
                </c:pt>
                <c:pt idx="2009">
                  <c:v>32.896526188677726</c:v>
                </c:pt>
                <c:pt idx="2010">
                  <c:v>33.059874217137747</c:v>
                </c:pt>
                <c:pt idx="2011">
                  <c:v>32.737223657556001</c:v>
                </c:pt>
                <c:pt idx="2012">
                  <c:v>32.945999818184646</c:v>
                </c:pt>
                <c:pt idx="2013">
                  <c:v>33.168551383785392</c:v>
                </c:pt>
                <c:pt idx="2014">
                  <c:v>33.438232951399002</c:v>
                </c:pt>
                <c:pt idx="2015">
                  <c:v>33.480237971631944</c:v>
                </c:pt>
                <c:pt idx="2016">
                  <c:v>33.339265392278683</c:v>
                </c:pt>
                <c:pt idx="2017">
                  <c:v>33.065942561546109</c:v>
                </c:pt>
                <c:pt idx="2018">
                  <c:v>33.041670094497491</c:v>
                </c:pt>
                <c:pt idx="2019">
                  <c:v>33.096577016991269</c:v>
                </c:pt>
                <c:pt idx="2020">
                  <c:v>33.255687188210423</c:v>
                </c:pt>
                <c:pt idx="2021">
                  <c:v>33.388174599494334</c:v>
                </c:pt>
                <c:pt idx="2022">
                  <c:v>33.391982643332575</c:v>
                </c:pt>
                <c:pt idx="2023">
                  <c:v>33.333692331137314</c:v>
                </c:pt>
                <c:pt idx="2024">
                  <c:v>33.001095835887867</c:v>
                </c:pt>
                <c:pt idx="2025">
                  <c:v>33.054265176167732</c:v>
                </c:pt>
                <c:pt idx="2026">
                  <c:v>33.327101515510051</c:v>
                </c:pt>
                <c:pt idx="2027">
                  <c:v>33.336571118619872</c:v>
                </c:pt>
                <c:pt idx="2028">
                  <c:v>33.346156133152405</c:v>
                </c:pt>
                <c:pt idx="2029">
                  <c:v>33.289547431037946</c:v>
                </c:pt>
                <c:pt idx="2030">
                  <c:v>33.364639508869914</c:v>
                </c:pt>
                <c:pt idx="2031">
                  <c:v>33.61906087101525</c:v>
                </c:pt>
                <c:pt idx="2032">
                  <c:v>33.592107148905882</c:v>
                </c:pt>
                <c:pt idx="2033">
                  <c:v>33.136046145253928</c:v>
                </c:pt>
                <c:pt idx="2034">
                  <c:v>33.17788395257886</c:v>
                </c:pt>
                <c:pt idx="2035">
                  <c:v>33.239409229188254</c:v>
                </c:pt>
                <c:pt idx="2036">
                  <c:v>33.471753362254248</c:v>
                </c:pt>
                <c:pt idx="2037">
                  <c:v>33.593299951769239</c:v>
                </c:pt>
                <c:pt idx="2038">
                  <c:v>33.535721700673349</c:v>
                </c:pt>
                <c:pt idx="2039">
                  <c:v>33.396624593399665</c:v>
                </c:pt>
                <c:pt idx="2040">
                  <c:v>33.39252781660808</c:v>
                </c:pt>
                <c:pt idx="2041">
                  <c:v>33.362191273940397</c:v>
                </c:pt>
                <c:pt idx="2042">
                  <c:v>33.277720793603692</c:v>
                </c:pt>
                <c:pt idx="2043">
                  <c:v>33.169472904415414</c:v>
                </c:pt>
                <c:pt idx="2044">
                  <c:v>33.470760087926514</c:v>
                </c:pt>
                <c:pt idx="2045">
                  <c:v>33.470573217384526</c:v>
                </c:pt>
                <c:pt idx="2046">
                  <c:v>33.189654031003187</c:v>
                </c:pt>
                <c:pt idx="2047">
                  <c:v>33.069334872105358</c:v>
                </c:pt>
                <c:pt idx="2048">
                  <c:v>32.964799335496139</c:v>
                </c:pt>
                <c:pt idx="2049">
                  <c:v>32.949989447277574</c:v>
                </c:pt>
                <c:pt idx="2050">
                  <c:v>33.305303864048298</c:v>
                </c:pt>
                <c:pt idx="2051">
                  <c:v>33.625891011592806</c:v>
                </c:pt>
                <c:pt idx="2052">
                  <c:v>33.588174257485178</c:v>
                </c:pt>
                <c:pt idx="2053">
                  <c:v>33.486110865741196</c:v>
                </c:pt>
                <c:pt idx="2054">
                  <c:v>33.387895903029488</c:v>
                </c:pt>
                <c:pt idx="2055">
                  <c:v>33.161059350248934</c:v>
                </c:pt>
                <c:pt idx="2056">
                  <c:v>33.215242518346571</c:v>
                </c:pt>
                <c:pt idx="2057">
                  <c:v>33.173715693177968</c:v>
                </c:pt>
                <c:pt idx="2058">
                  <c:v>32.778834593580527</c:v>
                </c:pt>
                <c:pt idx="2059">
                  <c:v>32.675608831493506</c:v>
                </c:pt>
                <c:pt idx="2060">
                  <c:v>32.640861006213683</c:v>
                </c:pt>
                <c:pt idx="2061">
                  <c:v>32.762983000618192</c:v>
                </c:pt>
                <c:pt idx="2062">
                  <c:v>33.40510395068911</c:v>
                </c:pt>
                <c:pt idx="2063">
                  <c:v>33.598878525923737</c:v>
                </c:pt>
                <c:pt idx="2064">
                  <c:v>33.843610650621201</c:v>
                </c:pt>
                <c:pt idx="2065">
                  <c:v>34.072377798396147</c:v>
                </c:pt>
                <c:pt idx="2066">
                  <c:v>33.693146400794802</c:v>
                </c:pt>
                <c:pt idx="2067">
                  <c:v>33.631736580764766</c:v>
                </c:pt>
                <c:pt idx="2068">
                  <c:v>33.504996517867191</c:v>
                </c:pt>
                <c:pt idx="2069">
                  <c:v>33.19850567172611</c:v>
                </c:pt>
                <c:pt idx="2070">
                  <c:v>33.13080458427531</c:v>
                </c:pt>
                <c:pt idx="2071">
                  <c:v>33.050899062480646</c:v>
                </c:pt>
                <c:pt idx="2072">
                  <c:v>33.042867139415023</c:v>
                </c:pt>
                <c:pt idx="2073">
                  <c:v>33.605300957481617</c:v>
                </c:pt>
                <c:pt idx="2074">
                  <c:v>33.60423116296873</c:v>
                </c:pt>
                <c:pt idx="2075">
                  <c:v>33.570947742323938</c:v>
                </c:pt>
                <c:pt idx="2076">
                  <c:v>33.478178030941152</c:v>
                </c:pt>
                <c:pt idx="2077">
                  <c:v>33.305786285125848</c:v>
                </c:pt>
                <c:pt idx="2078">
                  <c:v>33.188850691564291</c:v>
                </c:pt>
                <c:pt idx="2079">
                  <c:v>33.388599420899922</c:v>
                </c:pt>
                <c:pt idx="2080">
                  <c:v>33.217661835203529</c:v>
                </c:pt>
                <c:pt idx="2081">
                  <c:v>33.164140958161283</c:v>
                </c:pt>
                <c:pt idx="2082">
                  <c:v>33.369604980796211</c:v>
                </c:pt>
                <c:pt idx="2083">
                  <c:v>33.355390091233772</c:v>
                </c:pt>
                <c:pt idx="2084">
                  <c:v>33.301742929145306</c:v>
                </c:pt>
                <c:pt idx="2085">
                  <c:v>33.258815804999607</c:v>
                </c:pt>
                <c:pt idx="2086">
                  <c:v>33.07310976036036</c:v>
                </c:pt>
                <c:pt idx="2087">
                  <c:v>33.103979410070735</c:v>
                </c:pt>
                <c:pt idx="2088">
                  <c:v>33.434161861441382</c:v>
                </c:pt>
                <c:pt idx="2089">
                  <c:v>33.470851683678724</c:v>
                </c:pt>
                <c:pt idx="2090">
                  <c:v>33.903514263042112</c:v>
                </c:pt>
                <c:pt idx="2091">
                  <c:v>33.884427386452145</c:v>
                </c:pt>
                <c:pt idx="2092">
                  <c:v>33.820128697347272</c:v>
                </c:pt>
                <c:pt idx="2093">
                  <c:v>34.056172435395055</c:v>
                </c:pt>
                <c:pt idx="2094">
                  <c:v>33.909366509660117</c:v>
                </c:pt>
                <c:pt idx="2095">
                  <c:v>33.617678138636549</c:v>
                </c:pt>
                <c:pt idx="2096">
                  <c:v>33.493745255655767</c:v>
                </c:pt>
                <c:pt idx="2097">
                  <c:v>33.017067792999612</c:v>
                </c:pt>
                <c:pt idx="2098">
                  <c:v>32.978782161554307</c:v>
                </c:pt>
                <c:pt idx="2099">
                  <c:v>33.068587577120979</c:v>
                </c:pt>
                <c:pt idx="2100">
                  <c:v>32.850736185653957</c:v>
                </c:pt>
                <c:pt idx="2101">
                  <c:v>32.892287422522188</c:v>
                </c:pt>
                <c:pt idx="2102">
                  <c:v>32.873181559560507</c:v>
                </c:pt>
                <c:pt idx="2103">
                  <c:v>33.199379420565549</c:v>
                </c:pt>
                <c:pt idx="2104">
                  <c:v>33.762872196537785</c:v>
                </c:pt>
                <c:pt idx="2105">
                  <c:v>34.068364520601705</c:v>
                </c:pt>
                <c:pt idx="2106">
                  <c:v>34.207003081133969</c:v>
                </c:pt>
                <c:pt idx="2107">
                  <c:v>34.0245271124694</c:v>
                </c:pt>
                <c:pt idx="2108">
                  <c:v>33.478816333630476</c:v>
                </c:pt>
                <c:pt idx="2109">
                  <c:v>33.371887917282507</c:v>
                </c:pt>
                <c:pt idx="2110">
                  <c:v>33.004073640359962</c:v>
                </c:pt>
                <c:pt idx="2111">
                  <c:v>32.905935998358444</c:v>
                </c:pt>
                <c:pt idx="2112">
                  <c:v>32.941245870307881</c:v>
                </c:pt>
                <c:pt idx="2113">
                  <c:v>32.924039453956922</c:v>
                </c:pt>
                <c:pt idx="2114">
                  <c:v>32.91473679825809</c:v>
                </c:pt>
                <c:pt idx="2115">
                  <c:v>33.196905526087654</c:v>
                </c:pt>
                <c:pt idx="2116">
                  <c:v>33.554727159964486</c:v>
                </c:pt>
                <c:pt idx="2117">
                  <c:v>33.977029204227279</c:v>
                </c:pt>
                <c:pt idx="2118">
                  <c:v>34.116646578965771</c:v>
                </c:pt>
                <c:pt idx="2119">
                  <c:v>33.759579407388429</c:v>
                </c:pt>
                <c:pt idx="2120">
                  <c:v>33.502573043697588</c:v>
                </c:pt>
                <c:pt idx="2121">
                  <c:v>33.268497922721679</c:v>
                </c:pt>
                <c:pt idx="2122">
                  <c:v>33.134944994859751</c:v>
                </c:pt>
                <c:pt idx="2123">
                  <c:v>33.048548464102225</c:v>
                </c:pt>
                <c:pt idx="2124">
                  <c:v>32.884356085249294</c:v>
                </c:pt>
                <c:pt idx="2125">
                  <c:v>32.6390614160468</c:v>
                </c:pt>
                <c:pt idx="2126">
                  <c:v>33.115125788895639</c:v>
                </c:pt>
                <c:pt idx="2127">
                  <c:v>33.531070247140484</c:v>
                </c:pt>
                <c:pt idx="2128">
                  <c:v>33.647062843170907</c:v>
                </c:pt>
                <c:pt idx="2129">
                  <c:v>33.624668173290921</c:v>
                </c:pt>
                <c:pt idx="2130">
                  <c:v>33.788450219190551</c:v>
                </c:pt>
                <c:pt idx="2131">
                  <c:v>33.761341091532877</c:v>
                </c:pt>
                <c:pt idx="2132">
                  <c:v>34.029795619794051</c:v>
                </c:pt>
                <c:pt idx="2133">
                  <c:v>34.24439516667907</c:v>
                </c:pt>
                <c:pt idx="2134">
                  <c:v>34.000752558992815</c:v>
                </c:pt>
                <c:pt idx="2135">
                  <c:v>33.522957888997595</c:v>
                </c:pt>
                <c:pt idx="2136">
                  <c:v>33.812447787101696</c:v>
                </c:pt>
                <c:pt idx="2137">
                  <c:v>33.654884396171852</c:v>
                </c:pt>
                <c:pt idx="2138">
                  <c:v>33.856801784218007</c:v>
                </c:pt>
                <c:pt idx="2139">
                  <c:v>34.14262635755194</c:v>
                </c:pt>
                <c:pt idx="2140">
                  <c:v>34.098398184933082</c:v>
                </c:pt>
                <c:pt idx="2141">
                  <c:v>34.211471359444502</c:v>
                </c:pt>
                <c:pt idx="2142">
                  <c:v>34.58503292984004</c:v>
                </c:pt>
                <c:pt idx="2143">
                  <c:v>34.753709899529383</c:v>
                </c:pt>
                <c:pt idx="2144">
                  <c:v>34.945613282494271</c:v>
                </c:pt>
                <c:pt idx="2145">
                  <c:v>35.152933091477479</c:v>
                </c:pt>
                <c:pt idx="2146">
                  <c:v>35.528188211010409</c:v>
                </c:pt>
                <c:pt idx="2147">
                  <c:v>36.578143484084265</c:v>
                </c:pt>
                <c:pt idx="2148">
                  <c:v>37.750726799910169</c:v>
                </c:pt>
                <c:pt idx="2149">
                  <c:v>39.600423737699458</c:v>
                </c:pt>
                <c:pt idx="2150">
                  <c:v>41.708332062930218</c:v>
                </c:pt>
                <c:pt idx="2151">
                  <c:v>43.851156924920097</c:v>
                </c:pt>
                <c:pt idx="2152">
                  <c:v>45.6727779777896</c:v>
                </c:pt>
                <c:pt idx="2153">
                  <c:v>46.657791698771099</c:v>
                </c:pt>
                <c:pt idx="2154">
                  <c:v>46.3319131921455</c:v>
                </c:pt>
                <c:pt idx="2155">
                  <c:v>45.339490623762103</c:v>
                </c:pt>
                <c:pt idx="2156">
                  <c:v>43.527968043803796</c:v>
                </c:pt>
                <c:pt idx="2157">
                  <c:v>41.13401982575688</c:v>
                </c:pt>
                <c:pt idx="2158">
                  <c:v>39.069021439454112</c:v>
                </c:pt>
                <c:pt idx="2159">
                  <c:v>37.267413864975097</c:v>
                </c:pt>
                <c:pt idx="2160">
                  <c:v>36.339758808999811</c:v>
                </c:pt>
                <c:pt idx="2161">
                  <c:v>35.904818850519575</c:v>
                </c:pt>
                <c:pt idx="2162">
                  <c:v>35.444830662290855</c:v>
                </c:pt>
                <c:pt idx="2163">
                  <c:v>35.126925650235108</c:v>
                </c:pt>
                <c:pt idx="2164">
                  <c:v>34.982766058796088</c:v>
                </c:pt>
                <c:pt idx="2165">
                  <c:v>34.696005255458871</c:v>
                </c:pt>
                <c:pt idx="2166">
                  <c:v>34.274228050268519</c:v>
                </c:pt>
                <c:pt idx="2167">
                  <c:v>33.911958652720131</c:v>
                </c:pt>
                <c:pt idx="2168">
                  <c:v>33.402721791972539</c:v>
                </c:pt>
                <c:pt idx="2169">
                  <c:v>33.533778962325826</c:v>
                </c:pt>
                <c:pt idx="2170">
                  <c:v>33.638545360640123</c:v>
                </c:pt>
                <c:pt idx="2171">
                  <c:v>33.540130968980677</c:v>
                </c:pt>
                <c:pt idx="2172">
                  <c:v>33.128965763367646</c:v>
                </c:pt>
                <c:pt idx="2173">
                  <c:v>33.256574179219086</c:v>
                </c:pt>
                <c:pt idx="2174">
                  <c:v>33.361882875009513</c:v>
                </c:pt>
                <c:pt idx="2175">
                  <c:v>33.675027444437333</c:v>
                </c:pt>
                <c:pt idx="2176">
                  <c:v>33.817806494021283</c:v>
                </c:pt>
                <c:pt idx="2177">
                  <c:v>33.620938918358618</c:v>
                </c:pt>
                <c:pt idx="2178">
                  <c:v>33.185420933339813</c:v>
                </c:pt>
                <c:pt idx="2179">
                  <c:v>33.14979778646947</c:v>
                </c:pt>
                <c:pt idx="2180">
                  <c:v>33.054260269547463</c:v>
                </c:pt>
                <c:pt idx="2181">
                  <c:v>33.086672871744398</c:v>
                </c:pt>
                <c:pt idx="2182">
                  <c:v>33.215699806357101</c:v>
                </c:pt>
                <c:pt idx="2183">
                  <c:v>33.348851048381377</c:v>
                </c:pt>
                <c:pt idx="2184">
                  <c:v>33.270357808990909</c:v>
                </c:pt>
                <c:pt idx="2185">
                  <c:v>33.207654398722106</c:v>
                </c:pt>
                <c:pt idx="2186">
                  <c:v>33.119906544394112</c:v>
                </c:pt>
                <c:pt idx="2187">
                  <c:v>33.0411773983448</c:v>
                </c:pt>
                <c:pt idx="2188">
                  <c:v>33.076092507706207</c:v>
                </c:pt>
                <c:pt idx="2189">
                  <c:v>33.25808890238855</c:v>
                </c:pt>
                <c:pt idx="2190">
                  <c:v>33.135981724418869</c:v>
                </c:pt>
                <c:pt idx="2191">
                  <c:v>32.816664330142252</c:v>
                </c:pt>
                <c:pt idx="2192">
                  <c:v>32.697677251672154</c:v>
                </c:pt>
                <c:pt idx="2193">
                  <c:v>32.828657485788511</c:v>
                </c:pt>
                <c:pt idx="2194">
                  <c:v>33.029557796814593</c:v>
                </c:pt>
                <c:pt idx="2195">
                  <c:v>33.146752949802121</c:v>
                </c:pt>
                <c:pt idx="2196">
                  <c:v>33.242815565521369</c:v>
                </c:pt>
                <c:pt idx="2197">
                  <c:v>33.236625065660974</c:v>
                </c:pt>
                <c:pt idx="2198">
                  <c:v>33.30036664528609</c:v>
                </c:pt>
                <c:pt idx="2199">
                  <c:v>33.522709093356454</c:v>
                </c:pt>
                <c:pt idx="2200">
                  <c:v>33.358723642438804</c:v>
                </c:pt>
                <c:pt idx="2201">
                  <c:v>33.061199088009118</c:v>
                </c:pt>
                <c:pt idx="2202">
                  <c:v>33.153298379274155</c:v>
                </c:pt>
                <c:pt idx="2203">
                  <c:v>33.226483217317714</c:v>
                </c:pt>
                <c:pt idx="2204">
                  <c:v>33.520192570192613</c:v>
                </c:pt>
                <c:pt idx="2205">
                  <c:v>33.528532646704093</c:v>
                </c:pt>
                <c:pt idx="2206">
                  <c:v>33.192888193943148</c:v>
                </c:pt>
                <c:pt idx="2207">
                  <c:v>32.804923071714562</c:v>
                </c:pt>
                <c:pt idx="2208">
                  <c:v>32.642530970385238</c:v>
                </c:pt>
                <c:pt idx="2209">
                  <c:v>32.659520228985571</c:v>
                </c:pt>
                <c:pt idx="2210">
                  <c:v>33.050972887628348</c:v>
                </c:pt>
                <c:pt idx="2211">
                  <c:v>33.085931366180574</c:v>
                </c:pt>
                <c:pt idx="2212">
                  <c:v>32.995170685739282</c:v>
                </c:pt>
                <c:pt idx="2213">
                  <c:v>33.004988178419687</c:v>
                </c:pt>
                <c:pt idx="2214">
                  <c:v>32.776907238313647</c:v>
                </c:pt>
                <c:pt idx="2215">
                  <c:v>32.893542757312787</c:v>
                </c:pt>
                <c:pt idx="2216">
                  <c:v>33.03759479834909</c:v>
                </c:pt>
                <c:pt idx="2217">
                  <c:v>33.055239183897648</c:v>
                </c:pt>
                <c:pt idx="2218">
                  <c:v>33.326897960769969</c:v>
                </c:pt>
                <c:pt idx="2219">
                  <c:v>33.545060077320798</c:v>
                </c:pt>
                <c:pt idx="2220">
                  <c:v>33.073189109196065</c:v>
                </c:pt>
                <c:pt idx="2221">
                  <c:v>33.079289781125652</c:v>
                </c:pt>
                <c:pt idx="2222">
                  <c:v>32.94916124589659</c:v>
                </c:pt>
                <c:pt idx="2223">
                  <c:v>33.007806506294074</c:v>
                </c:pt>
                <c:pt idx="2224">
                  <c:v>33.081932685546093</c:v>
                </c:pt>
                <c:pt idx="2225">
                  <c:v>33.155166874249566</c:v>
                </c:pt>
                <c:pt idx="2226">
                  <c:v>32.838414194541237</c:v>
                </c:pt>
                <c:pt idx="2227">
                  <c:v>33.034594683627219</c:v>
                </c:pt>
                <c:pt idx="2228">
                  <c:v>33.017003458810962</c:v>
                </c:pt>
                <c:pt idx="2229">
                  <c:v>33.00691051195767</c:v>
                </c:pt>
                <c:pt idx="2230">
                  <c:v>32.822722496632196</c:v>
                </c:pt>
                <c:pt idx="2231">
                  <c:v>32.989908999129788</c:v>
                </c:pt>
                <c:pt idx="2232">
                  <c:v>33.140901145482687</c:v>
                </c:pt>
                <c:pt idx="2233">
                  <c:v>33.279878629535631</c:v>
                </c:pt>
                <c:pt idx="2234">
                  <c:v>33.30344998834066</c:v>
                </c:pt>
                <c:pt idx="2235">
                  <c:v>33.056492024293249</c:v>
                </c:pt>
                <c:pt idx="2236">
                  <c:v>32.906550579936066</c:v>
                </c:pt>
                <c:pt idx="2237">
                  <c:v>33.104773737034137</c:v>
                </c:pt>
                <c:pt idx="2238">
                  <c:v>33.157457724266244</c:v>
                </c:pt>
                <c:pt idx="2239">
                  <c:v>33.211726077262128</c:v>
                </c:pt>
                <c:pt idx="2240">
                  <c:v>33.126935233401319</c:v>
                </c:pt>
                <c:pt idx="2241">
                  <c:v>32.864937322310077</c:v>
                </c:pt>
                <c:pt idx="2242">
                  <c:v>33.122601701180351</c:v>
                </c:pt>
                <c:pt idx="2243">
                  <c:v>33.098410002871859</c:v>
                </c:pt>
                <c:pt idx="2244">
                  <c:v>32.912788715504718</c:v>
                </c:pt>
                <c:pt idx="2245">
                  <c:v>33.202386546779351</c:v>
                </c:pt>
                <c:pt idx="2246">
                  <c:v>33.374831209602092</c:v>
                </c:pt>
                <c:pt idx="2247">
                  <c:v>33.487819568135578</c:v>
                </c:pt>
                <c:pt idx="2248">
                  <c:v>33.610519161559878</c:v>
                </c:pt>
                <c:pt idx="2249">
                  <c:v>33.105734735539777</c:v>
                </c:pt>
                <c:pt idx="2250">
                  <c:v>32.666803783738359</c:v>
                </c:pt>
                <c:pt idx="2251">
                  <c:v>32.890669094793054</c:v>
                </c:pt>
                <c:pt idx="2252">
                  <c:v>33.085147469175965</c:v>
                </c:pt>
                <c:pt idx="2253">
                  <c:v>33.204340637244343</c:v>
                </c:pt>
                <c:pt idx="2254">
                  <c:v>33.132212173700225</c:v>
                </c:pt>
                <c:pt idx="2255">
                  <c:v>33.327672361465105</c:v>
                </c:pt>
                <c:pt idx="2256">
                  <c:v>33.455845605929099</c:v>
                </c:pt>
                <c:pt idx="2257">
                  <c:v>33.712475912900594</c:v>
                </c:pt>
                <c:pt idx="2258">
                  <c:v>33.54065925598249</c:v>
                </c:pt>
                <c:pt idx="2259">
                  <c:v>33.214897141652273</c:v>
                </c:pt>
                <c:pt idx="2260">
                  <c:v>32.838599879045198</c:v>
                </c:pt>
                <c:pt idx="2261">
                  <c:v>32.848805359220719</c:v>
                </c:pt>
                <c:pt idx="2262">
                  <c:v>32.756476409166041</c:v>
                </c:pt>
                <c:pt idx="2263">
                  <c:v>32.798551134972875</c:v>
                </c:pt>
                <c:pt idx="2264">
                  <c:v>32.63853855828448</c:v>
                </c:pt>
                <c:pt idx="2265">
                  <c:v>32.792960924352286</c:v>
                </c:pt>
                <c:pt idx="2266">
                  <c:v>32.885183096722372</c:v>
                </c:pt>
                <c:pt idx="2267">
                  <c:v>33.185944459975339</c:v>
                </c:pt>
                <c:pt idx="2268">
                  <c:v>33.322314370432807</c:v>
                </c:pt>
                <c:pt idx="2269">
                  <c:v>33.425923426920576</c:v>
                </c:pt>
                <c:pt idx="2270">
                  <c:v>33.142288707947742</c:v>
                </c:pt>
                <c:pt idx="2271">
                  <c:v>33.179883271822476</c:v>
                </c:pt>
                <c:pt idx="2272">
                  <c:v>33.229110917832905</c:v>
                </c:pt>
                <c:pt idx="2273">
                  <c:v>33.387500743373458</c:v>
                </c:pt>
                <c:pt idx="2274">
                  <c:v>33.234669688122061</c:v>
                </c:pt>
                <c:pt idx="2275">
                  <c:v>33.455252872448739</c:v>
                </c:pt>
                <c:pt idx="2276">
                  <c:v>33.264621930935419</c:v>
                </c:pt>
                <c:pt idx="2277">
                  <c:v>33.351280737578975</c:v>
                </c:pt>
                <c:pt idx="2278">
                  <c:v>33.841724174923499</c:v>
                </c:pt>
                <c:pt idx="2279">
                  <c:v>33.572529454783016</c:v>
                </c:pt>
                <c:pt idx="2280">
                  <c:v>33.101705234179832</c:v>
                </c:pt>
                <c:pt idx="2281">
                  <c:v>33.074970892669143</c:v>
                </c:pt>
                <c:pt idx="2282">
                  <c:v>32.756816083787719</c:v>
                </c:pt>
                <c:pt idx="2283">
                  <c:v>32.875409857443756</c:v>
                </c:pt>
                <c:pt idx="2284">
                  <c:v>33.200672112277019</c:v>
                </c:pt>
                <c:pt idx="2285">
                  <c:v>32.84670796032141</c:v>
                </c:pt>
                <c:pt idx="2286">
                  <c:v>32.653928433472188</c:v>
                </c:pt>
                <c:pt idx="2287">
                  <c:v>32.864076402075668</c:v>
                </c:pt>
                <c:pt idx="2288">
                  <c:v>32.910547685115759</c:v>
                </c:pt>
                <c:pt idx="2289">
                  <c:v>33.129874433613992</c:v>
                </c:pt>
                <c:pt idx="2290">
                  <c:v>33.337758072243822</c:v>
                </c:pt>
                <c:pt idx="2291">
                  <c:v>33.226614533489865</c:v>
                </c:pt>
                <c:pt idx="2292">
                  <c:v>32.999112349980557</c:v>
                </c:pt>
                <c:pt idx="2293">
                  <c:v>32.980008728371516</c:v>
                </c:pt>
                <c:pt idx="2294">
                  <c:v>32.799704967296265</c:v>
                </c:pt>
                <c:pt idx="2295">
                  <c:v>32.90461767769068</c:v>
                </c:pt>
                <c:pt idx="2296">
                  <c:v>33.163174035615505</c:v>
                </c:pt>
                <c:pt idx="2297">
                  <c:v>33.243722535520455</c:v>
                </c:pt>
                <c:pt idx="2298">
                  <c:v>33.316133523010762</c:v>
                </c:pt>
                <c:pt idx="2299">
                  <c:v>33.281506855035545</c:v>
                </c:pt>
                <c:pt idx="2300">
                  <c:v>33.143377161120924</c:v>
                </c:pt>
                <c:pt idx="2301">
                  <c:v>33.286209552997818</c:v>
                </c:pt>
                <c:pt idx="2302">
                  <c:v>33.434949061254471</c:v>
                </c:pt>
                <c:pt idx="2303">
                  <c:v>33.469688376404875</c:v>
                </c:pt>
                <c:pt idx="2304">
                  <c:v>33.668373610650079</c:v>
                </c:pt>
                <c:pt idx="2305">
                  <c:v>33.64054090943948</c:v>
                </c:pt>
                <c:pt idx="2306">
                  <c:v>33.227208021768007</c:v>
                </c:pt>
                <c:pt idx="2307">
                  <c:v>33.167861913883492</c:v>
                </c:pt>
                <c:pt idx="2308">
                  <c:v>33.105472560721502</c:v>
                </c:pt>
                <c:pt idx="2309">
                  <c:v>33.004506167966532</c:v>
                </c:pt>
                <c:pt idx="2310">
                  <c:v>33.223653384297151</c:v>
                </c:pt>
                <c:pt idx="2311">
                  <c:v>33.448857984253223</c:v>
                </c:pt>
                <c:pt idx="2312">
                  <c:v>33.320188187407432</c:v>
                </c:pt>
                <c:pt idx="2313">
                  <c:v>33.538191901565341</c:v>
                </c:pt>
                <c:pt idx="2314">
                  <c:v>33.696423485637567</c:v>
                </c:pt>
                <c:pt idx="2315">
                  <c:v>33.607209179385663</c:v>
                </c:pt>
                <c:pt idx="2316">
                  <c:v>33.817458090784193</c:v>
                </c:pt>
                <c:pt idx="2317">
                  <c:v>34.126114675257895</c:v>
                </c:pt>
                <c:pt idx="2318">
                  <c:v>34.147000007955086</c:v>
                </c:pt>
                <c:pt idx="2319">
                  <c:v>34.543147796543636</c:v>
                </c:pt>
                <c:pt idx="2320">
                  <c:v>34.841295504420117</c:v>
                </c:pt>
                <c:pt idx="2321">
                  <c:v>34.907447601672132</c:v>
                </c:pt>
                <c:pt idx="2322">
                  <c:v>35.13329856511659</c:v>
                </c:pt>
                <c:pt idx="2323">
                  <c:v>35.377309568823478</c:v>
                </c:pt>
                <c:pt idx="2324">
                  <c:v>35.395324586123735</c:v>
                </c:pt>
                <c:pt idx="2325">
                  <c:v>35.604069141965326</c:v>
                </c:pt>
                <c:pt idx="2326">
                  <c:v>35.604824434093651</c:v>
                </c:pt>
                <c:pt idx="2327">
                  <c:v>35.222216050862158</c:v>
                </c:pt>
                <c:pt idx="2328">
                  <c:v>34.782164920277239</c:v>
                </c:pt>
                <c:pt idx="2329">
                  <c:v>34.362942528467585</c:v>
                </c:pt>
                <c:pt idx="2330">
                  <c:v>33.958425424397902</c:v>
                </c:pt>
                <c:pt idx="2331">
                  <c:v>33.675055776364289</c:v>
                </c:pt>
                <c:pt idx="2332">
                  <c:v>33.657676791619579</c:v>
                </c:pt>
                <c:pt idx="2333">
                  <c:v>33.466688759634188</c:v>
                </c:pt>
                <c:pt idx="2334">
                  <c:v>33.542554769238535</c:v>
                </c:pt>
                <c:pt idx="2335">
                  <c:v>33.545262876939617</c:v>
                </c:pt>
                <c:pt idx="2336">
                  <c:v>33.621838418939866</c:v>
                </c:pt>
                <c:pt idx="2337">
                  <c:v>33.452771593741694</c:v>
                </c:pt>
                <c:pt idx="2338">
                  <c:v>33.418965046004288</c:v>
                </c:pt>
                <c:pt idx="2339">
                  <c:v>33.488908333078321</c:v>
                </c:pt>
                <c:pt idx="2340">
                  <c:v>33.339969853031164</c:v>
                </c:pt>
                <c:pt idx="2341">
                  <c:v>33.309878517562268</c:v>
                </c:pt>
                <c:pt idx="2342">
                  <c:v>33.425550104141621</c:v>
                </c:pt>
                <c:pt idx="2343">
                  <c:v>33.363785923690102</c:v>
                </c:pt>
                <c:pt idx="2344">
                  <c:v>33.370687069077981</c:v>
                </c:pt>
                <c:pt idx="2345">
                  <c:v>33.469528137161902</c:v>
                </c:pt>
                <c:pt idx="2346">
                  <c:v>33.244726822671055</c:v>
                </c:pt>
                <c:pt idx="2347">
                  <c:v>33.395905178115598</c:v>
                </c:pt>
                <c:pt idx="2348">
                  <c:v>33.775356148247681</c:v>
                </c:pt>
                <c:pt idx="2349">
                  <c:v>33.837219473410052</c:v>
                </c:pt>
                <c:pt idx="2350">
                  <c:v>33.50359269317569</c:v>
                </c:pt>
                <c:pt idx="2351">
                  <c:v>32.954409492957637</c:v>
                </c:pt>
                <c:pt idx="2352">
                  <c:v>32.728388204056913</c:v>
                </c:pt>
                <c:pt idx="2353">
                  <c:v>32.80390389446066</c:v>
                </c:pt>
                <c:pt idx="2354">
                  <c:v>32.798119606595385</c:v>
                </c:pt>
                <c:pt idx="2355">
                  <c:v>32.951022905654</c:v>
                </c:pt>
                <c:pt idx="2356">
                  <c:v>32.82457824756473</c:v>
                </c:pt>
                <c:pt idx="2357">
                  <c:v>32.712446634425042</c:v>
                </c:pt>
                <c:pt idx="2358">
                  <c:v>32.99856381240086</c:v>
                </c:pt>
                <c:pt idx="2359">
                  <c:v>33.243272751760614</c:v>
                </c:pt>
                <c:pt idx="2360">
                  <c:v>33.237874396284909</c:v>
                </c:pt>
                <c:pt idx="2361">
                  <c:v>33.174665794058321</c:v>
                </c:pt>
                <c:pt idx="2362">
                  <c:v>33.112640191945012</c:v>
                </c:pt>
                <c:pt idx="2363">
                  <c:v>33.135295729299429</c:v>
                </c:pt>
                <c:pt idx="2364">
                  <c:v>33.225032734581077</c:v>
                </c:pt>
                <c:pt idx="2365">
                  <c:v>33.23392122411645</c:v>
                </c:pt>
                <c:pt idx="2366">
                  <c:v>33.255098570963412</c:v>
                </c:pt>
                <c:pt idx="2367">
                  <c:v>33.048148413292701</c:v>
                </c:pt>
                <c:pt idx="2368">
                  <c:v>33.353831973747802</c:v>
                </c:pt>
                <c:pt idx="2369">
                  <c:v>33.724788211352319</c:v>
                </c:pt>
                <c:pt idx="2370">
                  <c:v>34.006870535883294</c:v>
                </c:pt>
                <c:pt idx="2371">
                  <c:v>33.912395130337792</c:v>
                </c:pt>
                <c:pt idx="2372">
                  <c:v>33.663905342342773</c:v>
                </c:pt>
                <c:pt idx="2373">
                  <c:v>33.445963558065095</c:v>
                </c:pt>
                <c:pt idx="2374">
                  <c:v>33.586968005461472</c:v>
                </c:pt>
                <c:pt idx="2375">
                  <c:v>33.647308093027476</c:v>
                </c:pt>
                <c:pt idx="2376">
                  <c:v>33.326569424325903</c:v>
                </c:pt>
                <c:pt idx="2377">
                  <c:v>32.915420837634954</c:v>
                </c:pt>
                <c:pt idx="2378">
                  <c:v>32.640692320159673</c:v>
                </c:pt>
                <c:pt idx="2379">
                  <c:v>32.797671922920983</c:v>
                </c:pt>
                <c:pt idx="2380">
                  <c:v>33.191071263931406</c:v>
                </c:pt>
                <c:pt idx="2381">
                  <c:v>33.528818894885092</c:v>
                </c:pt>
                <c:pt idx="2382">
                  <c:v>33.453133643960953</c:v>
                </c:pt>
                <c:pt idx="2383">
                  <c:v>33.405759474999513</c:v>
                </c:pt>
                <c:pt idx="2384">
                  <c:v>33.263592117496593</c:v>
                </c:pt>
                <c:pt idx="2385">
                  <c:v>33.420929668592471</c:v>
                </c:pt>
                <c:pt idx="2386">
                  <c:v>33.382768528451457</c:v>
                </c:pt>
                <c:pt idx="2387">
                  <c:v>33.23309887897814</c:v>
                </c:pt>
                <c:pt idx="2388">
                  <c:v>32.832217175715478</c:v>
                </c:pt>
                <c:pt idx="2389">
                  <c:v>32.706476022917784</c:v>
                </c:pt>
                <c:pt idx="2390">
                  <c:v>32.834735036850489</c:v>
                </c:pt>
                <c:pt idx="2391">
                  <c:v>33.363930962933175</c:v>
                </c:pt>
                <c:pt idx="2392">
                  <c:v>33.69393865016967</c:v>
                </c:pt>
                <c:pt idx="2393">
                  <c:v>33.661075667726891</c:v>
                </c:pt>
                <c:pt idx="2394">
                  <c:v>33.404795211575546</c:v>
                </c:pt>
                <c:pt idx="2395">
                  <c:v>33.287853905162272</c:v>
                </c:pt>
                <c:pt idx="2396">
                  <c:v>33.31601436502681</c:v>
                </c:pt>
                <c:pt idx="2397">
                  <c:v>33.671188289183092</c:v>
                </c:pt>
                <c:pt idx="2398">
                  <c:v>33.781107158596647</c:v>
                </c:pt>
                <c:pt idx="2399">
                  <c:v>33.56801967771726</c:v>
                </c:pt>
                <c:pt idx="2400">
                  <c:v>33.369178492094164</c:v>
                </c:pt>
                <c:pt idx="2401">
                  <c:v>33.346351951139269</c:v>
                </c:pt>
                <c:pt idx="2402">
                  <c:v>33.256386830902642</c:v>
                </c:pt>
                <c:pt idx="2403">
                  <c:v>33.288024570897576</c:v>
                </c:pt>
                <c:pt idx="2404">
                  <c:v>33.253624207750065</c:v>
                </c:pt>
                <c:pt idx="2405">
                  <c:v>33.254087506112946</c:v>
                </c:pt>
                <c:pt idx="2406">
                  <c:v>33.172732957128787</c:v>
                </c:pt>
                <c:pt idx="2407">
                  <c:v>33.397830862874486</c:v>
                </c:pt>
                <c:pt idx="2408">
                  <c:v>33.616601937002244</c:v>
                </c:pt>
                <c:pt idx="2409">
                  <c:v>33.317760972854089</c:v>
                </c:pt>
                <c:pt idx="2410">
                  <c:v>33.383196682677728</c:v>
                </c:pt>
                <c:pt idx="2411">
                  <c:v>33.464340935782815</c:v>
                </c:pt>
                <c:pt idx="2412">
                  <c:v>33.33660687099993</c:v>
                </c:pt>
                <c:pt idx="2413">
                  <c:v>33.39618545311302</c:v>
                </c:pt>
                <c:pt idx="2414">
                  <c:v>33.571313434344674</c:v>
                </c:pt>
                <c:pt idx="2415">
                  <c:v>33.12448077019679</c:v>
                </c:pt>
                <c:pt idx="2416">
                  <c:v>33.269224530472584</c:v>
                </c:pt>
                <c:pt idx="2417">
                  <c:v>33.397579632951249</c:v>
                </c:pt>
                <c:pt idx="2418">
                  <c:v>33.327748070899695</c:v>
                </c:pt>
                <c:pt idx="2419">
                  <c:v>33.09857153393547</c:v>
                </c:pt>
                <c:pt idx="2420">
                  <c:v>33.261273453068632</c:v>
                </c:pt>
                <c:pt idx="2421">
                  <c:v>33.109845800855958</c:v>
                </c:pt>
                <c:pt idx="2422">
                  <c:v>33.315087026380525</c:v>
                </c:pt>
                <c:pt idx="2423">
                  <c:v>33.600958666512014</c:v>
                </c:pt>
                <c:pt idx="2424">
                  <c:v>33.726102150563349</c:v>
                </c:pt>
                <c:pt idx="2425">
                  <c:v>33.342337457790087</c:v>
                </c:pt>
                <c:pt idx="2426">
                  <c:v>33.482472821209775</c:v>
                </c:pt>
                <c:pt idx="2427">
                  <c:v>33.625025621592357</c:v>
                </c:pt>
                <c:pt idx="2428">
                  <c:v>33.720601667195481</c:v>
                </c:pt>
                <c:pt idx="2429">
                  <c:v>33.626355520796395</c:v>
                </c:pt>
                <c:pt idx="2430">
                  <c:v>33.685230860901278</c:v>
                </c:pt>
                <c:pt idx="2431">
                  <c:v>33.43021606794057</c:v>
                </c:pt>
                <c:pt idx="2432">
                  <c:v>33.272606483561106</c:v>
                </c:pt>
                <c:pt idx="2433">
                  <c:v>33.49601763464382</c:v>
                </c:pt>
                <c:pt idx="2434">
                  <c:v>33.617221219908174</c:v>
                </c:pt>
                <c:pt idx="2435">
                  <c:v>33.166600770469401</c:v>
                </c:pt>
                <c:pt idx="2436">
                  <c:v>32.955429401837556</c:v>
                </c:pt>
                <c:pt idx="2437">
                  <c:v>33.010484112070159</c:v>
                </c:pt>
                <c:pt idx="2438">
                  <c:v>32.806168396771717</c:v>
                </c:pt>
                <c:pt idx="2439">
                  <c:v>33.18146168232731</c:v>
                </c:pt>
                <c:pt idx="2440">
                  <c:v>33.847456650100654</c:v>
                </c:pt>
                <c:pt idx="2441">
                  <c:v>33.535627714583171</c:v>
                </c:pt>
                <c:pt idx="2442">
                  <c:v>33.336059454808137</c:v>
                </c:pt>
                <c:pt idx="2443">
                  <c:v>33.557375694387275</c:v>
                </c:pt>
                <c:pt idx="2444">
                  <c:v>33.277629339281845</c:v>
                </c:pt>
                <c:pt idx="2445">
                  <c:v>33.402270963307231</c:v>
                </c:pt>
                <c:pt idx="2446">
                  <c:v>33.682768098266763</c:v>
                </c:pt>
                <c:pt idx="2447">
                  <c:v>33.042753876389483</c:v>
                </c:pt>
                <c:pt idx="2448">
                  <c:v>32.598742687377893</c:v>
                </c:pt>
                <c:pt idx="2449">
                  <c:v>32.957210224486616</c:v>
                </c:pt>
                <c:pt idx="2450">
                  <c:v>33.05750124008425</c:v>
                </c:pt>
                <c:pt idx="2451">
                  <c:v>33.153763398948485</c:v>
                </c:pt>
                <c:pt idx="2452">
                  <c:v>33.450871185953631</c:v>
                </c:pt>
                <c:pt idx="2453">
                  <c:v>33.245259983800565</c:v>
                </c:pt>
                <c:pt idx="2454">
                  <c:v>33.329298765065026</c:v>
                </c:pt>
                <c:pt idx="2455">
                  <c:v>33.736223227721929</c:v>
                </c:pt>
                <c:pt idx="2456">
                  <c:v>33.775341041716089</c:v>
                </c:pt>
                <c:pt idx="2457">
                  <c:v>33.40834434286478</c:v>
                </c:pt>
                <c:pt idx="2458">
                  <c:v>33.540119016499951</c:v>
                </c:pt>
                <c:pt idx="2459">
                  <c:v>33.699590040933337</c:v>
                </c:pt>
                <c:pt idx="2460">
                  <c:v>33.82856931135229</c:v>
                </c:pt>
                <c:pt idx="2461">
                  <c:v>33.811456076673792</c:v>
                </c:pt>
                <c:pt idx="2462">
                  <c:v>33.485578633644423</c:v>
                </c:pt>
                <c:pt idx="2463">
                  <c:v>33.101963891493433</c:v>
                </c:pt>
                <c:pt idx="2464">
                  <c:v>32.961411046253104</c:v>
                </c:pt>
                <c:pt idx="2465">
                  <c:v>33.158730693637168</c:v>
                </c:pt>
                <c:pt idx="2466">
                  <c:v>33.030753100251417</c:v>
                </c:pt>
                <c:pt idx="2467">
                  <c:v>32.962829032281292</c:v>
                </c:pt>
                <c:pt idx="2468">
                  <c:v>32.843025271064796</c:v>
                </c:pt>
                <c:pt idx="2469">
                  <c:v>32.986988784593336</c:v>
                </c:pt>
                <c:pt idx="2470">
                  <c:v>33.403720915090283</c:v>
                </c:pt>
                <c:pt idx="2471">
                  <c:v>33.771361347913214</c:v>
                </c:pt>
                <c:pt idx="2472">
                  <c:v>33.767545019144102</c:v>
                </c:pt>
                <c:pt idx="2473">
                  <c:v>33.820444268586684</c:v>
                </c:pt>
                <c:pt idx="2474">
                  <c:v>33.953999845650827</c:v>
                </c:pt>
                <c:pt idx="2475">
                  <c:v>34.199651098584468</c:v>
                </c:pt>
                <c:pt idx="2476">
                  <c:v>34.311294473721063</c:v>
                </c:pt>
                <c:pt idx="2477">
                  <c:v>34.115242759753755</c:v>
                </c:pt>
                <c:pt idx="2478">
                  <c:v>33.518907894871816</c:v>
                </c:pt>
                <c:pt idx="2479">
                  <c:v>33.145410298492287</c:v>
                </c:pt>
                <c:pt idx="2480">
                  <c:v>33.002434244803986</c:v>
                </c:pt>
                <c:pt idx="2481">
                  <c:v>32.835678002418959</c:v>
                </c:pt>
                <c:pt idx="2482">
                  <c:v>32.641181715059091</c:v>
                </c:pt>
                <c:pt idx="2483">
                  <c:v>32.664498683434196</c:v>
                </c:pt>
                <c:pt idx="2484">
                  <c:v>32.811139856294858</c:v>
                </c:pt>
                <c:pt idx="2485">
                  <c:v>33.156380386316457</c:v>
                </c:pt>
                <c:pt idx="2486">
                  <c:v>33.555744522432491</c:v>
                </c:pt>
                <c:pt idx="2487">
                  <c:v>33.626617416511948</c:v>
                </c:pt>
                <c:pt idx="2488">
                  <c:v>33.760304088831106</c:v>
                </c:pt>
                <c:pt idx="2489">
                  <c:v>33.666327220767187</c:v>
                </c:pt>
                <c:pt idx="2490">
                  <c:v>33.786029239714395</c:v>
                </c:pt>
                <c:pt idx="2491">
                  <c:v>33.815292470178619</c:v>
                </c:pt>
                <c:pt idx="2492">
                  <c:v>33.389549261591178</c:v>
                </c:pt>
                <c:pt idx="2493">
                  <c:v>33.222700872471123</c:v>
                </c:pt>
                <c:pt idx="2494">
                  <c:v>33.32965987075093</c:v>
                </c:pt>
                <c:pt idx="2495">
                  <c:v>33.369518869458702</c:v>
                </c:pt>
                <c:pt idx="2496">
                  <c:v>33.355230942928216</c:v>
                </c:pt>
                <c:pt idx="2497">
                  <c:v>33.353661459962936</c:v>
                </c:pt>
                <c:pt idx="2498">
                  <c:v>33.186079241099925</c:v>
                </c:pt>
                <c:pt idx="2499">
                  <c:v>33.215156278669788</c:v>
                </c:pt>
                <c:pt idx="2500">
                  <c:v>33.515755802002204</c:v>
                </c:pt>
                <c:pt idx="2501">
                  <c:v>33.315381677706398</c:v>
                </c:pt>
                <c:pt idx="2502">
                  <c:v>33.102723872979055</c:v>
                </c:pt>
                <c:pt idx="2503">
                  <c:v>33.05348935875012</c:v>
                </c:pt>
                <c:pt idx="2504">
                  <c:v>33.259532157825561</c:v>
                </c:pt>
                <c:pt idx="2505">
                  <c:v>33.137464023364345</c:v>
                </c:pt>
                <c:pt idx="2506">
                  <c:v>33.312667457124888</c:v>
                </c:pt>
                <c:pt idx="2507">
                  <c:v>32.974827456223693</c:v>
                </c:pt>
                <c:pt idx="2508">
                  <c:v>32.866248811531364</c:v>
                </c:pt>
                <c:pt idx="2509">
                  <c:v>32.754377675144752</c:v>
                </c:pt>
                <c:pt idx="2510">
                  <c:v>32.881532731189139</c:v>
                </c:pt>
                <c:pt idx="2511">
                  <c:v>33.035973025979438</c:v>
                </c:pt>
                <c:pt idx="2512">
                  <c:v>33.196798624078383</c:v>
                </c:pt>
                <c:pt idx="2513">
                  <c:v>33.45352415779621</c:v>
                </c:pt>
                <c:pt idx="2514">
                  <c:v>33.633036104670282</c:v>
                </c:pt>
                <c:pt idx="2515">
                  <c:v>33.757886023747602</c:v>
                </c:pt>
                <c:pt idx="2516">
                  <c:v>34.037904477324581</c:v>
                </c:pt>
                <c:pt idx="2517">
                  <c:v>34.120529721221814</c:v>
                </c:pt>
                <c:pt idx="2518">
                  <c:v>34.043600431631049</c:v>
                </c:pt>
                <c:pt idx="2519">
                  <c:v>33.882765516385732</c:v>
                </c:pt>
                <c:pt idx="2520">
                  <c:v>33.401739926293274</c:v>
                </c:pt>
                <c:pt idx="2521">
                  <c:v>33.140194062342907</c:v>
                </c:pt>
                <c:pt idx="2522">
                  <c:v>33.119950449844438</c:v>
                </c:pt>
                <c:pt idx="2523">
                  <c:v>33.094351004516888</c:v>
                </c:pt>
                <c:pt idx="2524">
                  <c:v>33.023137024522526</c:v>
                </c:pt>
                <c:pt idx="2525">
                  <c:v>32.878231990706922</c:v>
                </c:pt>
                <c:pt idx="2526">
                  <c:v>32.754473290649145</c:v>
                </c:pt>
                <c:pt idx="2527">
                  <c:v>32.831105947585215</c:v>
                </c:pt>
                <c:pt idx="2528">
                  <c:v>33.046409512051511</c:v>
                </c:pt>
                <c:pt idx="2529">
                  <c:v>33.382068632344151</c:v>
                </c:pt>
                <c:pt idx="2530">
                  <c:v>33.577577690146086</c:v>
                </c:pt>
                <c:pt idx="2531">
                  <c:v>33.559884592828432</c:v>
                </c:pt>
                <c:pt idx="2532">
                  <c:v>33.479696700682055</c:v>
                </c:pt>
                <c:pt idx="2533">
                  <c:v>33.736396537913194</c:v>
                </c:pt>
                <c:pt idx="2534">
                  <c:v>33.824373131053143</c:v>
                </c:pt>
                <c:pt idx="2535">
                  <c:v>34.145598523570712</c:v>
                </c:pt>
                <c:pt idx="2536">
                  <c:v>34.192720399103479</c:v>
                </c:pt>
                <c:pt idx="2537">
                  <c:v>33.661771387366088</c:v>
                </c:pt>
                <c:pt idx="2538">
                  <c:v>32.961276878721876</c:v>
                </c:pt>
                <c:pt idx="2539">
                  <c:v>33.115767289898827</c:v>
                </c:pt>
                <c:pt idx="2540">
                  <c:v>33.391300249292613</c:v>
                </c:pt>
                <c:pt idx="2541">
                  <c:v>33.739378562012178</c:v>
                </c:pt>
                <c:pt idx="2542">
                  <c:v>33.891739028375774</c:v>
                </c:pt>
                <c:pt idx="2543">
                  <c:v>33.670738728499316</c:v>
                </c:pt>
                <c:pt idx="2544">
                  <c:v>33.612493898686878</c:v>
                </c:pt>
                <c:pt idx="2545">
                  <c:v>34.10898859808907</c:v>
                </c:pt>
                <c:pt idx="2546">
                  <c:v>34.306973232380557</c:v>
                </c:pt>
                <c:pt idx="2547">
                  <c:v>34.330293432910665</c:v>
                </c:pt>
                <c:pt idx="2548">
                  <c:v>34.330869124506535</c:v>
                </c:pt>
                <c:pt idx="2549">
                  <c:v>33.987605883729792</c:v>
                </c:pt>
                <c:pt idx="2550">
                  <c:v>34.189055651683901</c:v>
                </c:pt>
                <c:pt idx="2551">
                  <c:v>34.362471938050341</c:v>
                </c:pt>
                <c:pt idx="2552">
                  <c:v>34.455592532954682</c:v>
                </c:pt>
                <c:pt idx="2553">
                  <c:v>34.496647600906108</c:v>
                </c:pt>
                <c:pt idx="2554">
                  <c:v>34.509479003857976</c:v>
                </c:pt>
                <c:pt idx="2555">
                  <c:v>34.73844927245112</c:v>
                </c:pt>
                <c:pt idx="2556">
                  <c:v>35.316682340423249</c:v>
                </c:pt>
                <c:pt idx="2557">
                  <c:v>36.403808253629236</c:v>
                </c:pt>
                <c:pt idx="2558">
                  <c:v>37.669674673251812</c:v>
                </c:pt>
                <c:pt idx="2559">
                  <c:v>38.752416344155307</c:v>
                </c:pt>
                <c:pt idx="2560">
                  <c:v>39.841723647611587</c:v>
                </c:pt>
                <c:pt idx="2561">
                  <c:v>41.199728798334299</c:v>
                </c:pt>
                <c:pt idx="2562">
                  <c:v>42.083170752512288</c:v>
                </c:pt>
                <c:pt idx="2563">
                  <c:v>42.613326671160259</c:v>
                </c:pt>
                <c:pt idx="2564">
                  <c:v>42.142864328348779</c:v>
                </c:pt>
                <c:pt idx="2565">
                  <c:v>40.815668616193364</c:v>
                </c:pt>
                <c:pt idx="2566">
                  <c:v>38.980359869615889</c:v>
                </c:pt>
                <c:pt idx="2567">
                  <c:v>37.366468957955703</c:v>
                </c:pt>
                <c:pt idx="2568">
                  <c:v>36.241787635529136</c:v>
                </c:pt>
                <c:pt idx="2569">
                  <c:v>35.226052933697915</c:v>
                </c:pt>
                <c:pt idx="2570">
                  <c:v>34.704790987765165</c:v>
                </c:pt>
                <c:pt idx="2571">
                  <c:v>34.494924213998445</c:v>
                </c:pt>
                <c:pt idx="2572">
                  <c:v>34.570365363751435</c:v>
                </c:pt>
                <c:pt idx="2573">
                  <c:v>34.489340811620337</c:v>
                </c:pt>
                <c:pt idx="2574">
                  <c:v>34.549347531774721</c:v>
                </c:pt>
                <c:pt idx="2575">
                  <c:v>34.244467399631873</c:v>
                </c:pt>
                <c:pt idx="2576">
                  <c:v>33.953658300722054</c:v>
                </c:pt>
                <c:pt idx="2577">
                  <c:v>33.905654600479934</c:v>
                </c:pt>
                <c:pt idx="2578">
                  <c:v>34.01486303825839</c:v>
                </c:pt>
                <c:pt idx="2579">
                  <c:v>33.699944671783868</c:v>
                </c:pt>
                <c:pt idx="2580">
                  <c:v>33.260118548521277</c:v>
                </c:pt>
                <c:pt idx="2581">
                  <c:v>33.04998329193981</c:v>
                </c:pt>
                <c:pt idx="2582">
                  <c:v>33.148374441595521</c:v>
                </c:pt>
                <c:pt idx="2583">
                  <c:v>33.272269497535653</c:v>
                </c:pt>
                <c:pt idx="2584">
                  <c:v>33.602979214963355</c:v>
                </c:pt>
                <c:pt idx="2585">
                  <c:v>33.542643667046931</c:v>
                </c:pt>
                <c:pt idx="2586">
                  <c:v>33.507420772018136</c:v>
                </c:pt>
                <c:pt idx="2587">
                  <c:v>33.746935960511401</c:v>
                </c:pt>
                <c:pt idx="2588">
                  <c:v>34.211855933035764</c:v>
                </c:pt>
                <c:pt idx="2589">
                  <c:v>34.083829970077517</c:v>
                </c:pt>
                <c:pt idx="2590">
                  <c:v>33.979763937360808</c:v>
                </c:pt>
                <c:pt idx="2591">
                  <c:v>33.854345949163509</c:v>
                </c:pt>
                <c:pt idx="2592">
                  <c:v>33.411279663999743</c:v>
                </c:pt>
                <c:pt idx="2593">
                  <c:v>33.301469017946744</c:v>
                </c:pt>
                <c:pt idx="2594">
                  <c:v>33.634372864140246</c:v>
                </c:pt>
                <c:pt idx="2595">
                  <c:v>33.259275826872894</c:v>
                </c:pt>
                <c:pt idx="2596">
                  <c:v>32.948537897069855</c:v>
                </c:pt>
                <c:pt idx="2597">
                  <c:v>33.109242708683425</c:v>
                </c:pt>
                <c:pt idx="2598">
                  <c:v>33.15725921199919</c:v>
                </c:pt>
                <c:pt idx="2599">
                  <c:v>33.315570766468127</c:v>
                </c:pt>
                <c:pt idx="2600">
                  <c:v>33.664309103837098</c:v>
                </c:pt>
                <c:pt idx="2601">
                  <c:v>33.628712703635728</c:v>
                </c:pt>
                <c:pt idx="2602">
                  <c:v>33.783768077493704</c:v>
                </c:pt>
                <c:pt idx="2603">
                  <c:v>33.780437788170651</c:v>
                </c:pt>
                <c:pt idx="2604">
                  <c:v>34.259931604846471</c:v>
                </c:pt>
                <c:pt idx="2605">
                  <c:v>34.113562255557191</c:v>
                </c:pt>
                <c:pt idx="2606">
                  <c:v>33.790554255656943</c:v>
                </c:pt>
                <c:pt idx="2607">
                  <c:v>33.524185029100167</c:v>
                </c:pt>
                <c:pt idx="2608">
                  <c:v>33.611695035064344</c:v>
                </c:pt>
                <c:pt idx="2609">
                  <c:v>33.333977388246225</c:v>
                </c:pt>
                <c:pt idx="2610">
                  <c:v>33.324635508547033</c:v>
                </c:pt>
                <c:pt idx="2611">
                  <c:v>33.331909554318763</c:v>
                </c:pt>
                <c:pt idx="2612">
                  <c:v>33.16295935959144</c:v>
                </c:pt>
                <c:pt idx="2613">
                  <c:v>33.098324708676301</c:v>
                </c:pt>
                <c:pt idx="2614">
                  <c:v>33.269799900414796</c:v>
                </c:pt>
                <c:pt idx="2615">
                  <c:v>33.540640621919721</c:v>
                </c:pt>
                <c:pt idx="2616">
                  <c:v>33.700909281697918</c:v>
                </c:pt>
                <c:pt idx="2617">
                  <c:v>33.87711665058184</c:v>
                </c:pt>
                <c:pt idx="2618">
                  <c:v>33.852197534568532</c:v>
                </c:pt>
                <c:pt idx="2619">
                  <c:v>33.847712117743313</c:v>
                </c:pt>
                <c:pt idx="2620">
                  <c:v>33.878545716558868</c:v>
                </c:pt>
                <c:pt idx="2621">
                  <c:v>34.11686902705523</c:v>
                </c:pt>
                <c:pt idx="2622">
                  <c:v>34.364372365460923</c:v>
                </c:pt>
                <c:pt idx="2623">
                  <c:v>34.302778676886334</c:v>
                </c:pt>
                <c:pt idx="2624">
                  <c:v>34.209907446609833</c:v>
                </c:pt>
                <c:pt idx="2625">
                  <c:v>34.144219344119591</c:v>
                </c:pt>
                <c:pt idx="2626">
                  <c:v>34.18380109172989</c:v>
                </c:pt>
                <c:pt idx="2627">
                  <c:v>34.465866521507039</c:v>
                </c:pt>
                <c:pt idx="2628">
                  <c:v>34.710809791823792</c:v>
                </c:pt>
                <c:pt idx="2629">
                  <c:v>34.903771726210991</c:v>
                </c:pt>
                <c:pt idx="2630">
                  <c:v>34.742545521607553</c:v>
                </c:pt>
                <c:pt idx="2631">
                  <c:v>34.833142874859298</c:v>
                </c:pt>
                <c:pt idx="2632">
                  <c:v>34.979509230099353</c:v>
                </c:pt>
                <c:pt idx="2633">
                  <c:v>35.815097076545641</c:v>
                </c:pt>
                <c:pt idx="2634">
                  <c:v>36.650725418965138</c:v>
                </c:pt>
                <c:pt idx="2635">
                  <c:v>37.836776374942644</c:v>
                </c:pt>
                <c:pt idx="2636">
                  <c:v>38.895374568991627</c:v>
                </c:pt>
                <c:pt idx="2637">
                  <c:v>39.99815081801902</c:v>
                </c:pt>
                <c:pt idx="2638">
                  <c:v>41.268045155071881</c:v>
                </c:pt>
                <c:pt idx="2639">
                  <c:v>42.321341891342357</c:v>
                </c:pt>
                <c:pt idx="2640">
                  <c:v>42.29503791834545</c:v>
                </c:pt>
                <c:pt idx="2641">
                  <c:v>41.546818777609317</c:v>
                </c:pt>
                <c:pt idx="2642">
                  <c:v>40.167467380447569</c:v>
                </c:pt>
                <c:pt idx="2643">
                  <c:v>38.709522326820398</c:v>
                </c:pt>
                <c:pt idx="2644">
                  <c:v>37.819621427807881</c:v>
                </c:pt>
                <c:pt idx="2645">
                  <c:v>36.677865995568794</c:v>
                </c:pt>
                <c:pt idx="2646">
                  <c:v>35.660143411865377</c:v>
                </c:pt>
                <c:pt idx="2647">
                  <c:v>34.775404134740612</c:v>
                </c:pt>
                <c:pt idx="2648">
                  <c:v>34.472504469727582</c:v>
                </c:pt>
                <c:pt idx="2649">
                  <c:v>34.500432726702456</c:v>
                </c:pt>
                <c:pt idx="2650">
                  <c:v>34.564566291080766</c:v>
                </c:pt>
                <c:pt idx="2651">
                  <c:v>34.076652455634822</c:v>
                </c:pt>
                <c:pt idx="2652">
                  <c:v>33.800924504443785</c:v>
                </c:pt>
                <c:pt idx="2653">
                  <c:v>33.561787902374078</c:v>
                </c:pt>
                <c:pt idx="2654">
                  <c:v>33.975195191266963</c:v>
                </c:pt>
                <c:pt idx="2655">
                  <c:v>34.113870534564285</c:v>
                </c:pt>
                <c:pt idx="2656">
                  <c:v>34.204614771825177</c:v>
                </c:pt>
                <c:pt idx="2657">
                  <c:v>33.737457038674577</c:v>
                </c:pt>
                <c:pt idx="2658">
                  <c:v>33.383067425806622</c:v>
                </c:pt>
                <c:pt idx="2659">
                  <c:v>33.349420524000692</c:v>
                </c:pt>
                <c:pt idx="2660">
                  <c:v>33.654778292087315</c:v>
                </c:pt>
                <c:pt idx="2661">
                  <c:v>33.96347411951897</c:v>
                </c:pt>
                <c:pt idx="2662">
                  <c:v>34.28141266907847</c:v>
                </c:pt>
                <c:pt idx="2663">
                  <c:v>34.389845136180185</c:v>
                </c:pt>
                <c:pt idx="2664">
                  <c:v>34.579161555616011</c:v>
                </c:pt>
                <c:pt idx="2665">
                  <c:v>34.591636191755171</c:v>
                </c:pt>
                <c:pt idx="2666">
                  <c:v>34.353137591251027</c:v>
                </c:pt>
                <c:pt idx="2667">
                  <c:v>34.299875325916105</c:v>
                </c:pt>
                <c:pt idx="2668">
                  <c:v>34.0043722227242</c:v>
                </c:pt>
                <c:pt idx="2669">
                  <c:v>33.822353282775651</c:v>
                </c:pt>
                <c:pt idx="2670">
                  <c:v>33.92155168261197</c:v>
                </c:pt>
                <c:pt idx="2671">
                  <c:v>33.691379200836167</c:v>
                </c:pt>
                <c:pt idx="2672">
                  <c:v>33.28336818829063</c:v>
                </c:pt>
                <c:pt idx="2673">
                  <c:v>32.920595199330108</c:v>
                </c:pt>
                <c:pt idx="2674">
                  <c:v>32.743147935821128</c:v>
                </c:pt>
                <c:pt idx="2675">
                  <c:v>32.643253925284554</c:v>
                </c:pt>
                <c:pt idx="2676">
                  <c:v>32.870836101001672</c:v>
                </c:pt>
                <c:pt idx="2677">
                  <c:v>33.079601466941014</c:v>
                </c:pt>
                <c:pt idx="2678">
                  <c:v>33.3076132913611</c:v>
                </c:pt>
                <c:pt idx="2679">
                  <c:v>33.103860047863627</c:v>
                </c:pt>
                <c:pt idx="2680">
                  <c:v>33.097215606844415</c:v>
                </c:pt>
                <c:pt idx="2681">
                  <c:v>33.407342739179811</c:v>
                </c:pt>
                <c:pt idx="2682">
                  <c:v>33.888249537916089</c:v>
                </c:pt>
                <c:pt idx="2683">
                  <c:v>34.292460808768197</c:v>
                </c:pt>
                <c:pt idx="2684">
                  <c:v>34.520024872081933</c:v>
                </c:pt>
                <c:pt idx="2685">
                  <c:v>34.273190237982831</c:v>
                </c:pt>
                <c:pt idx="2686">
                  <c:v>33.782686975510046</c:v>
                </c:pt>
                <c:pt idx="2687">
                  <c:v>33.664604560670355</c:v>
                </c:pt>
                <c:pt idx="2688">
                  <c:v>33.79436371919455</c:v>
                </c:pt>
                <c:pt idx="2689">
                  <c:v>33.703029600981822</c:v>
                </c:pt>
                <c:pt idx="2690">
                  <c:v>33.709095901564766</c:v>
                </c:pt>
                <c:pt idx="2691">
                  <c:v>33.803258764502985</c:v>
                </c:pt>
                <c:pt idx="2692">
                  <c:v>33.586180411571924</c:v>
                </c:pt>
                <c:pt idx="2693">
                  <c:v>33.223836151210165</c:v>
                </c:pt>
                <c:pt idx="2694">
                  <c:v>33.127061574157146</c:v>
                </c:pt>
                <c:pt idx="2695">
                  <c:v>33.071014621354237</c:v>
                </c:pt>
                <c:pt idx="2696">
                  <c:v>33.265709764835847</c:v>
                </c:pt>
                <c:pt idx="2697">
                  <c:v>33.498332160511538</c:v>
                </c:pt>
                <c:pt idx="2698">
                  <c:v>33.581267709001942</c:v>
                </c:pt>
                <c:pt idx="2699">
                  <c:v>33.419469805427156</c:v>
                </c:pt>
                <c:pt idx="2700">
                  <c:v>33.170379265511514</c:v>
                </c:pt>
                <c:pt idx="2701">
                  <c:v>33.066037512234701</c:v>
                </c:pt>
                <c:pt idx="2702">
                  <c:v>33.230686763662845</c:v>
                </c:pt>
                <c:pt idx="2703">
                  <c:v>33.395257553886722</c:v>
                </c:pt>
                <c:pt idx="2704">
                  <c:v>33.590940634450078</c:v>
                </c:pt>
                <c:pt idx="2705">
                  <c:v>33.545378947691205</c:v>
                </c:pt>
                <c:pt idx="2706">
                  <c:v>33.417889721829184</c:v>
                </c:pt>
                <c:pt idx="2707">
                  <c:v>33.387874604424823</c:v>
                </c:pt>
                <c:pt idx="2708">
                  <c:v>33.610018751312481</c:v>
                </c:pt>
                <c:pt idx="2709">
                  <c:v>33.750517823598855</c:v>
                </c:pt>
                <c:pt idx="2710">
                  <c:v>34.037062588826629</c:v>
                </c:pt>
                <c:pt idx="2711">
                  <c:v>34.05261202014826</c:v>
                </c:pt>
                <c:pt idx="2712">
                  <c:v>33.774620738771858</c:v>
                </c:pt>
                <c:pt idx="2713">
                  <c:v>33.743510361639345</c:v>
                </c:pt>
                <c:pt idx="2714">
                  <c:v>33.673214051030861</c:v>
                </c:pt>
                <c:pt idx="2715">
                  <c:v>33.33789969425743</c:v>
                </c:pt>
                <c:pt idx="2716">
                  <c:v>33.466251536017992</c:v>
                </c:pt>
                <c:pt idx="2717">
                  <c:v>33.37035540714119</c:v>
                </c:pt>
                <c:pt idx="2718">
                  <c:v>33.236865656239409</c:v>
                </c:pt>
                <c:pt idx="2719">
                  <c:v>33.43759765171626</c:v>
                </c:pt>
                <c:pt idx="2720">
                  <c:v>33.577684586243493</c:v>
                </c:pt>
                <c:pt idx="2721">
                  <c:v>33.32673662898496</c:v>
                </c:pt>
                <c:pt idx="2722">
                  <c:v>33.373504320716364</c:v>
                </c:pt>
                <c:pt idx="2723">
                  <c:v>33.080324083781449</c:v>
                </c:pt>
                <c:pt idx="2724">
                  <c:v>33.11728710490226</c:v>
                </c:pt>
                <c:pt idx="2725">
                  <c:v>33.462475619376605</c:v>
                </c:pt>
                <c:pt idx="2726">
                  <c:v>33.886940316064937</c:v>
                </c:pt>
                <c:pt idx="2727">
                  <c:v>33.967573875215209</c:v>
                </c:pt>
                <c:pt idx="2728">
                  <c:v>34.043045406939456</c:v>
                </c:pt>
                <c:pt idx="2729">
                  <c:v>33.615287310327446</c:v>
                </c:pt>
                <c:pt idx="2730">
                  <c:v>33.424444863302938</c:v>
                </c:pt>
                <c:pt idx="2731">
                  <c:v>33.283502949658967</c:v>
                </c:pt>
                <c:pt idx="2732">
                  <c:v>33.477434557863035</c:v>
                </c:pt>
                <c:pt idx="2733">
                  <c:v>33.384174434031777</c:v>
                </c:pt>
                <c:pt idx="2734">
                  <c:v>33.426919275088302</c:v>
                </c:pt>
                <c:pt idx="2735">
                  <c:v>33.290721452795381</c:v>
                </c:pt>
                <c:pt idx="2736">
                  <c:v>33.361846297295791</c:v>
                </c:pt>
                <c:pt idx="2737">
                  <c:v>33.161718919416053</c:v>
                </c:pt>
                <c:pt idx="2738">
                  <c:v>33.14266579139472</c:v>
                </c:pt>
                <c:pt idx="2739">
                  <c:v>32.984143010062269</c:v>
                </c:pt>
                <c:pt idx="2740">
                  <c:v>33.178457752041098</c:v>
                </c:pt>
                <c:pt idx="2741">
                  <c:v>33.30692470410095</c:v>
                </c:pt>
                <c:pt idx="2742">
                  <c:v>33.750007907303875</c:v>
                </c:pt>
                <c:pt idx="2743">
                  <c:v>33.993446495730367</c:v>
                </c:pt>
                <c:pt idx="2744">
                  <c:v>33.83009381125683</c:v>
                </c:pt>
                <c:pt idx="2745">
                  <c:v>33.557155424052638</c:v>
                </c:pt>
                <c:pt idx="2746">
                  <c:v>33.442156436670871</c:v>
                </c:pt>
                <c:pt idx="2747">
                  <c:v>33.25778349729962</c:v>
                </c:pt>
                <c:pt idx="2748">
                  <c:v>33.404108986741541</c:v>
                </c:pt>
                <c:pt idx="2749">
                  <c:v>33.321248705584509</c:v>
                </c:pt>
                <c:pt idx="2750">
                  <c:v>33.249877008428442</c:v>
                </c:pt>
                <c:pt idx="2751">
                  <c:v>32.98346392367138</c:v>
                </c:pt>
                <c:pt idx="2752">
                  <c:v>32.784943836240771</c:v>
                </c:pt>
                <c:pt idx="2753">
                  <c:v>32.971331744359475</c:v>
                </c:pt>
                <c:pt idx="2754">
                  <c:v>33.36285081721482</c:v>
                </c:pt>
                <c:pt idx="2755">
                  <c:v>33.22152583050206</c:v>
                </c:pt>
                <c:pt idx="2756">
                  <c:v>33.355976549224096</c:v>
                </c:pt>
                <c:pt idx="2757">
                  <c:v>33.436542290956588</c:v>
                </c:pt>
                <c:pt idx="2758">
                  <c:v>33.33818573698143</c:v>
                </c:pt>
                <c:pt idx="2759">
                  <c:v>33.41007478460773</c:v>
                </c:pt>
                <c:pt idx="2760">
                  <c:v>33.583475745382685</c:v>
                </c:pt>
                <c:pt idx="2761">
                  <c:v>33.223550690205776</c:v>
                </c:pt>
                <c:pt idx="2762">
                  <c:v>32.999216842626126</c:v>
                </c:pt>
                <c:pt idx="2763">
                  <c:v>33.295487286440107</c:v>
                </c:pt>
                <c:pt idx="2764">
                  <c:v>33.485697830748066</c:v>
                </c:pt>
                <c:pt idx="2765">
                  <c:v>33.25144389321612</c:v>
                </c:pt>
                <c:pt idx="2766">
                  <c:v>33.201475592709912</c:v>
                </c:pt>
                <c:pt idx="2767">
                  <c:v>33.003515304660525</c:v>
                </c:pt>
                <c:pt idx="2768">
                  <c:v>32.89538659867727</c:v>
                </c:pt>
                <c:pt idx="2769">
                  <c:v>32.980220560834923</c:v>
                </c:pt>
                <c:pt idx="2770">
                  <c:v>33.250356700825861</c:v>
                </c:pt>
                <c:pt idx="2771">
                  <c:v>33.038626958150772</c:v>
                </c:pt>
                <c:pt idx="2772">
                  <c:v>32.877574243994445</c:v>
                </c:pt>
                <c:pt idx="2773">
                  <c:v>32.865198996289294</c:v>
                </c:pt>
                <c:pt idx="2774">
                  <c:v>33.407759160141126</c:v>
                </c:pt>
                <c:pt idx="2775">
                  <c:v>33.54477949275163</c:v>
                </c:pt>
                <c:pt idx="2776">
                  <c:v>34.044666777937465</c:v>
                </c:pt>
                <c:pt idx="2777">
                  <c:v>34.071908743785201</c:v>
                </c:pt>
                <c:pt idx="2778">
                  <c:v>33.880484699512067</c:v>
                </c:pt>
                <c:pt idx="2779">
                  <c:v>33.607131062768467</c:v>
                </c:pt>
                <c:pt idx="2780">
                  <c:v>33.423362337762633</c:v>
                </c:pt>
                <c:pt idx="2781">
                  <c:v>33.373827656546361</c:v>
                </c:pt>
                <c:pt idx="2782">
                  <c:v>33.491290540269645</c:v>
                </c:pt>
                <c:pt idx="2783">
                  <c:v>33.114741716997059</c:v>
                </c:pt>
                <c:pt idx="2784">
                  <c:v>33.080033518889323</c:v>
                </c:pt>
                <c:pt idx="2785">
                  <c:v>33.036463573410977</c:v>
                </c:pt>
                <c:pt idx="2786">
                  <c:v>32.684730825898015</c:v>
                </c:pt>
                <c:pt idx="2787">
                  <c:v>32.932192766419391</c:v>
                </c:pt>
                <c:pt idx="2788">
                  <c:v>33.091207960407104</c:v>
                </c:pt>
                <c:pt idx="2789">
                  <c:v>33.142677986308939</c:v>
                </c:pt>
                <c:pt idx="2790">
                  <c:v>33.521597646014129</c:v>
                </c:pt>
                <c:pt idx="2791">
                  <c:v>33.780839499780988</c:v>
                </c:pt>
                <c:pt idx="2792">
                  <c:v>33.850746741632463</c:v>
                </c:pt>
                <c:pt idx="2793">
                  <c:v>33.780234992923326</c:v>
                </c:pt>
                <c:pt idx="2794">
                  <c:v>33.551183785395502</c:v>
                </c:pt>
                <c:pt idx="2795">
                  <c:v>33.561521661849682</c:v>
                </c:pt>
                <c:pt idx="2796">
                  <c:v>33.738876043020497</c:v>
                </c:pt>
                <c:pt idx="2797">
                  <c:v>33.522855179915062</c:v>
                </c:pt>
                <c:pt idx="2798">
                  <c:v>33.524730185139269</c:v>
                </c:pt>
                <c:pt idx="2799">
                  <c:v>33.113860741191061</c:v>
                </c:pt>
                <c:pt idx="2800">
                  <c:v>32.954723567699844</c:v>
                </c:pt>
                <c:pt idx="2801">
                  <c:v>32.864549003242374</c:v>
                </c:pt>
                <c:pt idx="2802">
                  <c:v>33.084890670975589</c:v>
                </c:pt>
                <c:pt idx="2803">
                  <c:v>33.266097324683969</c:v>
                </c:pt>
                <c:pt idx="2804">
                  <c:v>33.274321979216396</c:v>
                </c:pt>
                <c:pt idx="2805">
                  <c:v>32.966563736463044</c:v>
                </c:pt>
                <c:pt idx="2806">
                  <c:v>33.170646374956348</c:v>
                </c:pt>
                <c:pt idx="2807">
                  <c:v>33.033023633665437</c:v>
                </c:pt>
                <c:pt idx="2808">
                  <c:v>33.239322671389431</c:v>
                </c:pt>
                <c:pt idx="2809">
                  <c:v>33.591986108062187</c:v>
                </c:pt>
                <c:pt idx="2810">
                  <c:v>33.601115059722133</c:v>
                </c:pt>
                <c:pt idx="2811">
                  <c:v>33.442254340696259</c:v>
                </c:pt>
                <c:pt idx="2812">
                  <c:v>33.133532470371321</c:v>
                </c:pt>
                <c:pt idx="2813">
                  <c:v>32.987616565552734</c:v>
                </c:pt>
                <c:pt idx="2814">
                  <c:v>33.178616863236456</c:v>
                </c:pt>
                <c:pt idx="2815">
                  <c:v>33.430029165934606</c:v>
                </c:pt>
                <c:pt idx="2816">
                  <c:v>33.657802959116211</c:v>
                </c:pt>
                <c:pt idx="2817">
                  <c:v>33.541804037607989</c:v>
                </c:pt>
                <c:pt idx="2818">
                  <c:v>33.004426549447203</c:v>
                </c:pt>
                <c:pt idx="2819">
                  <c:v>32.784678361681813</c:v>
                </c:pt>
                <c:pt idx="2820">
                  <c:v>32.783319010607869</c:v>
                </c:pt>
                <c:pt idx="2821">
                  <c:v>32.994394483311574</c:v>
                </c:pt>
                <c:pt idx="2822">
                  <c:v>33.251783234510981</c:v>
                </c:pt>
                <c:pt idx="2823">
                  <c:v>33.266048275658527</c:v>
                </c:pt>
                <c:pt idx="2824">
                  <c:v>33.243855904002189</c:v>
                </c:pt>
                <c:pt idx="2825">
                  <c:v>33.07996898387151</c:v>
                </c:pt>
                <c:pt idx="2826">
                  <c:v>32.924326554678245</c:v>
                </c:pt>
                <c:pt idx="2827">
                  <c:v>33.014387725766703</c:v>
                </c:pt>
                <c:pt idx="2828">
                  <c:v>33.274075268792046</c:v>
                </c:pt>
                <c:pt idx="2829">
                  <c:v>33.427870299837508</c:v>
                </c:pt>
                <c:pt idx="2830">
                  <c:v>33.467110991020114</c:v>
                </c:pt>
                <c:pt idx="2831">
                  <c:v>33.478888763963198</c:v>
                </c:pt>
                <c:pt idx="2832">
                  <c:v>33.198223433594649</c:v>
                </c:pt>
                <c:pt idx="2833">
                  <c:v>33.187698360392687</c:v>
                </c:pt>
                <c:pt idx="2834">
                  <c:v>33.107825968228312</c:v>
                </c:pt>
                <c:pt idx="2835">
                  <c:v>33.220793793411232</c:v>
                </c:pt>
                <c:pt idx="2836">
                  <c:v>33.256495893826326</c:v>
                </c:pt>
                <c:pt idx="2837">
                  <c:v>33.504095560857564</c:v>
                </c:pt>
                <c:pt idx="2838">
                  <c:v>33.245979364388603</c:v>
                </c:pt>
                <c:pt idx="2839">
                  <c:v>33.216611631788624</c:v>
                </c:pt>
                <c:pt idx="2840">
                  <c:v>33.053306079988843</c:v>
                </c:pt>
                <c:pt idx="2841">
                  <c:v>33.299926436948439</c:v>
                </c:pt>
                <c:pt idx="2842">
                  <c:v>33.247086402928829</c:v>
                </c:pt>
                <c:pt idx="2843">
                  <c:v>33.381906813074963</c:v>
                </c:pt>
                <c:pt idx="2844">
                  <c:v>33.091944103490434</c:v>
                </c:pt>
                <c:pt idx="2845">
                  <c:v>32.77008224056992</c:v>
                </c:pt>
                <c:pt idx="2846">
                  <c:v>32.723125373800471</c:v>
                </c:pt>
                <c:pt idx="2847">
                  <c:v>33.145859656061653</c:v>
                </c:pt>
                <c:pt idx="2848">
                  <c:v>33.333160111201138</c:v>
                </c:pt>
                <c:pt idx="2849">
                  <c:v>33.423606087455028</c:v>
                </c:pt>
                <c:pt idx="2850">
                  <c:v>33.080945236762119</c:v>
                </c:pt>
                <c:pt idx="2851">
                  <c:v>32.858316822141987</c:v>
                </c:pt>
                <c:pt idx="2852">
                  <c:v>32.731705259070516</c:v>
                </c:pt>
                <c:pt idx="2853">
                  <c:v>33.063788772545827</c:v>
                </c:pt>
                <c:pt idx="2854">
                  <c:v>33.479782216359212</c:v>
                </c:pt>
                <c:pt idx="2855">
                  <c:v>33.601334428532226</c:v>
                </c:pt>
                <c:pt idx="2856">
                  <c:v>33.335428510500066</c:v>
                </c:pt>
                <c:pt idx="2857">
                  <c:v>33.413516218618469</c:v>
                </c:pt>
                <c:pt idx="2858">
                  <c:v>33.228736380560385</c:v>
                </c:pt>
                <c:pt idx="2859">
                  <c:v>33.498765019753975</c:v>
                </c:pt>
                <c:pt idx="2860">
                  <c:v>33.56358518247773</c:v>
                </c:pt>
                <c:pt idx="2861">
                  <c:v>33.669967676400482</c:v>
                </c:pt>
                <c:pt idx="2862">
                  <c:v>33.502046527709837</c:v>
                </c:pt>
                <c:pt idx="2863">
                  <c:v>33.30585304763153</c:v>
                </c:pt>
                <c:pt idx="2864">
                  <c:v>33.274885844843652</c:v>
                </c:pt>
                <c:pt idx="2865">
                  <c:v>33.759760009313418</c:v>
                </c:pt>
                <c:pt idx="2866">
                  <c:v>33.621598817683875</c:v>
                </c:pt>
                <c:pt idx="2867">
                  <c:v>33.565262541168948</c:v>
                </c:pt>
                <c:pt idx="2868">
                  <c:v>33.245077866529272</c:v>
                </c:pt>
                <c:pt idx="2869">
                  <c:v>32.69637582290315</c:v>
                </c:pt>
                <c:pt idx="2870">
                  <c:v>32.640808663935687</c:v>
                </c:pt>
                <c:pt idx="2871">
                  <c:v>33.073104242761197</c:v>
                </c:pt>
                <c:pt idx="2872">
                  <c:v>33.260475083750876</c:v>
                </c:pt>
                <c:pt idx="2873">
                  <c:v>33.767687477043097</c:v>
                </c:pt>
                <c:pt idx="2874">
                  <c:v>33.692331233074839</c:v>
                </c:pt>
                <c:pt idx="2875">
                  <c:v>33.52038309784497</c:v>
                </c:pt>
                <c:pt idx="2876">
                  <c:v>33.370373842334942</c:v>
                </c:pt>
                <c:pt idx="2877">
                  <c:v>33.18001445571764</c:v>
                </c:pt>
                <c:pt idx="2878">
                  <c:v>33.321812869221759</c:v>
                </c:pt>
                <c:pt idx="2879">
                  <c:v>33.683363189929011</c:v>
                </c:pt>
                <c:pt idx="2880">
                  <c:v>33.524497522827474</c:v>
                </c:pt>
                <c:pt idx="2881">
                  <c:v>33.360566080134646</c:v>
                </c:pt>
                <c:pt idx="2882">
                  <c:v>32.826827582421828</c:v>
                </c:pt>
                <c:pt idx="2883">
                  <c:v>32.728116981688864</c:v>
                </c:pt>
                <c:pt idx="2884">
                  <c:v>33.110931345894919</c:v>
                </c:pt>
                <c:pt idx="2885">
                  <c:v>33.736945419970517</c:v>
                </c:pt>
                <c:pt idx="2886">
                  <c:v>33.998448070908253</c:v>
                </c:pt>
                <c:pt idx="2887">
                  <c:v>33.551878655660488</c:v>
                </c:pt>
                <c:pt idx="2888">
                  <c:v>32.790531131317053</c:v>
                </c:pt>
                <c:pt idx="2889">
                  <c:v>32.850178819803844</c:v>
                </c:pt>
                <c:pt idx="2890">
                  <c:v>32.939924109340055</c:v>
                </c:pt>
                <c:pt idx="2891">
                  <c:v>33.343982238659052</c:v>
                </c:pt>
                <c:pt idx="2892">
                  <c:v>33.600510145327718</c:v>
                </c:pt>
                <c:pt idx="2893">
                  <c:v>33.245050441690552</c:v>
                </c:pt>
                <c:pt idx="2894">
                  <c:v>32.81499830746565</c:v>
                </c:pt>
                <c:pt idx="2895">
                  <c:v>32.845027401154567</c:v>
                </c:pt>
                <c:pt idx="2896">
                  <c:v>33.083442165704362</c:v>
                </c:pt>
                <c:pt idx="2897">
                  <c:v>33.435080654070759</c:v>
                </c:pt>
                <c:pt idx="2898">
                  <c:v>33.683597570540556</c:v>
                </c:pt>
                <c:pt idx="2899">
                  <c:v>33.738673452597212</c:v>
                </c:pt>
                <c:pt idx="2900">
                  <c:v>33.715361953493414</c:v>
                </c:pt>
                <c:pt idx="2901">
                  <c:v>33.545044607440403</c:v>
                </c:pt>
                <c:pt idx="2902">
                  <c:v>33.595746402825839</c:v>
                </c:pt>
                <c:pt idx="2903">
                  <c:v>33.768366411467163</c:v>
                </c:pt>
                <c:pt idx="2904">
                  <c:v>33.807721975498104</c:v>
                </c:pt>
                <c:pt idx="2905">
                  <c:v>33.719856907244747</c:v>
                </c:pt>
                <c:pt idx="2906">
                  <c:v>33.72753229488994</c:v>
                </c:pt>
                <c:pt idx="2907">
                  <c:v>33.527133448684623</c:v>
                </c:pt>
                <c:pt idx="2908">
                  <c:v>33.66149566732949</c:v>
                </c:pt>
                <c:pt idx="2909">
                  <c:v>33.787826040955849</c:v>
                </c:pt>
                <c:pt idx="2910">
                  <c:v>34.009696968432891</c:v>
                </c:pt>
                <c:pt idx="2911">
                  <c:v>34.072081644828181</c:v>
                </c:pt>
                <c:pt idx="2912">
                  <c:v>34.219476487574028</c:v>
                </c:pt>
                <c:pt idx="2913">
                  <c:v>34.175588310689506</c:v>
                </c:pt>
                <c:pt idx="2914">
                  <c:v>34.128623102561399</c:v>
                </c:pt>
                <c:pt idx="2915">
                  <c:v>33.903254063424974</c:v>
                </c:pt>
                <c:pt idx="2916">
                  <c:v>33.720604815889203</c:v>
                </c:pt>
                <c:pt idx="2917">
                  <c:v>33.607497492186887</c:v>
                </c:pt>
                <c:pt idx="2918">
                  <c:v>33.470418435447584</c:v>
                </c:pt>
                <c:pt idx="2919">
                  <c:v>33.441394059651131</c:v>
                </c:pt>
                <c:pt idx="2920">
                  <c:v>33.223950471620974</c:v>
                </c:pt>
                <c:pt idx="2921">
                  <c:v>33.015015631845429</c:v>
                </c:pt>
                <c:pt idx="2922">
                  <c:v>33.095388326545702</c:v>
                </c:pt>
                <c:pt idx="2923">
                  <c:v>33.222156946223308</c:v>
                </c:pt>
                <c:pt idx="2924">
                  <c:v>33.343897087686109</c:v>
                </c:pt>
                <c:pt idx="2925">
                  <c:v>33.532554455450061</c:v>
                </c:pt>
                <c:pt idx="2926">
                  <c:v>33.296019008097701</c:v>
                </c:pt>
                <c:pt idx="2927">
                  <c:v>33.049020598575162</c:v>
                </c:pt>
                <c:pt idx="2928">
                  <c:v>33.285290277331015</c:v>
                </c:pt>
                <c:pt idx="2929">
                  <c:v>33.156235703580933</c:v>
                </c:pt>
                <c:pt idx="2930">
                  <c:v>33.225478261270581</c:v>
                </c:pt>
                <c:pt idx="2931">
                  <c:v>33.198105947729402</c:v>
                </c:pt>
                <c:pt idx="2932">
                  <c:v>33.167346249451946</c:v>
                </c:pt>
                <c:pt idx="2933">
                  <c:v>33.352728872084839</c:v>
                </c:pt>
                <c:pt idx="2934">
                  <c:v>33.435732689353173</c:v>
                </c:pt>
                <c:pt idx="2935">
                  <c:v>33.274296329324912</c:v>
                </c:pt>
                <c:pt idx="2936">
                  <c:v>33.161122402850552</c:v>
                </c:pt>
                <c:pt idx="2937">
                  <c:v>33.127806569801649</c:v>
                </c:pt>
                <c:pt idx="2938">
                  <c:v>33.195741932614879</c:v>
                </c:pt>
                <c:pt idx="2939">
                  <c:v>33.33533691292881</c:v>
                </c:pt>
                <c:pt idx="2940">
                  <c:v>33.153944590091449</c:v>
                </c:pt>
                <c:pt idx="2941">
                  <c:v>32.956087182320616</c:v>
                </c:pt>
                <c:pt idx="2942">
                  <c:v>32.693288163145901</c:v>
                </c:pt>
                <c:pt idx="2943">
                  <c:v>32.666945248882271</c:v>
                </c:pt>
                <c:pt idx="2944">
                  <c:v>32.864693804459094</c:v>
                </c:pt>
                <c:pt idx="2945">
                  <c:v>33.044700177321175</c:v>
                </c:pt>
                <c:pt idx="2946">
                  <c:v>33.356868244080076</c:v>
                </c:pt>
                <c:pt idx="2947">
                  <c:v>33.559519533728675</c:v>
                </c:pt>
                <c:pt idx="2948">
                  <c:v>33.512973164659655</c:v>
                </c:pt>
                <c:pt idx="2949">
                  <c:v>33.733820139160159</c:v>
                </c:pt>
                <c:pt idx="2950">
                  <c:v>33.954778981959329</c:v>
                </c:pt>
                <c:pt idx="2951">
                  <c:v>33.630472945132112</c:v>
                </c:pt>
                <c:pt idx="2952">
                  <c:v>33.67320601949622</c:v>
                </c:pt>
                <c:pt idx="2953">
                  <c:v>33.687091626205842</c:v>
                </c:pt>
                <c:pt idx="2954">
                  <c:v>33.234633475172892</c:v>
                </c:pt>
                <c:pt idx="2955">
                  <c:v>33.366185496140204</c:v>
                </c:pt>
                <c:pt idx="2956">
                  <c:v>33.211235931790348</c:v>
                </c:pt>
                <c:pt idx="2957">
                  <c:v>32.815096468625981</c:v>
                </c:pt>
                <c:pt idx="2958">
                  <c:v>33.143697352513342</c:v>
                </c:pt>
                <c:pt idx="2959">
                  <c:v>33.08692188704029</c:v>
                </c:pt>
                <c:pt idx="2960">
                  <c:v>33.004105080937606</c:v>
                </c:pt>
                <c:pt idx="2961">
                  <c:v>33.468504868431509</c:v>
                </c:pt>
                <c:pt idx="2962">
                  <c:v>33.587553303806502</c:v>
                </c:pt>
                <c:pt idx="2963">
                  <c:v>33.48846576925353</c:v>
                </c:pt>
                <c:pt idx="2964">
                  <c:v>33.568054258127702</c:v>
                </c:pt>
                <c:pt idx="2965">
                  <c:v>33.101938062942992</c:v>
                </c:pt>
                <c:pt idx="2966">
                  <c:v>32.853038582227967</c:v>
                </c:pt>
                <c:pt idx="2967">
                  <c:v>33.180338722688958</c:v>
                </c:pt>
                <c:pt idx="2968">
                  <c:v>33.173543273090431</c:v>
                </c:pt>
                <c:pt idx="2969">
                  <c:v>33.593731033292791</c:v>
                </c:pt>
                <c:pt idx="2970">
                  <c:v>33.60895368837204</c:v>
                </c:pt>
                <c:pt idx="2971">
                  <c:v>33.358111420727582</c:v>
                </c:pt>
                <c:pt idx="2972">
                  <c:v>33.215034811304236</c:v>
                </c:pt>
                <c:pt idx="2973">
                  <c:v>33.387509140329946</c:v>
                </c:pt>
                <c:pt idx="2974">
                  <c:v>33.144246716058746</c:v>
                </c:pt>
                <c:pt idx="2975">
                  <c:v>33.442249149707322</c:v>
                </c:pt>
                <c:pt idx="2976">
                  <c:v>33.538578365737862</c:v>
                </c:pt>
                <c:pt idx="2977">
                  <c:v>33.268789233034717</c:v>
                </c:pt>
                <c:pt idx="2978">
                  <c:v>33.340610119852926</c:v>
                </c:pt>
                <c:pt idx="2979">
                  <c:v>33.233554631583786</c:v>
                </c:pt>
                <c:pt idx="2980">
                  <c:v>33.018243334508256</c:v>
                </c:pt>
                <c:pt idx="2981">
                  <c:v>33.076081846069634</c:v>
                </c:pt>
                <c:pt idx="2982">
                  <c:v>33.395386957120564</c:v>
                </c:pt>
                <c:pt idx="2983">
                  <c:v>33.564666273667527</c:v>
                </c:pt>
                <c:pt idx="2984">
                  <c:v>33.921473380585283</c:v>
                </c:pt>
                <c:pt idx="2985">
                  <c:v>33.887389255673817</c:v>
                </c:pt>
                <c:pt idx="2986">
                  <c:v>33.537299925839001</c:v>
                </c:pt>
                <c:pt idx="2987">
                  <c:v>33.09817782530294</c:v>
                </c:pt>
                <c:pt idx="2988">
                  <c:v>32.871249494714355</c:v>
                </c:pt>
                <c:pt idx="2989">
                  <c:v>32.921355739358688</c:v>
                </c:pt>
                <c:pt idx="2990">
                  <c:v>33.110126630102016</c:v>
                </c:pt>
                <c:pt idx="2991">
                  <c:v>33.178502589410058</c:v>
                </c:pt>
                <c:pt idx="2992">
                  <c:v>33.008152299036098</c:v>
                </c:pt>
                <c:pt idx="2993">
                  <c:v>32.789235637969618</c:v>
                </c:pt>
                <c:pt idx="2994">
                  <c:v>32.6416916499102</c:v>
                </c:pt>
                <c:pt idx="2995">
                  <c:v>32.787641084917183</c:v>
                </c:pt>
                <c:pt idx="2996">
                  <c:v>33.051017862332472</c:v>
                </c:pt>
                <c:pt idx="2997">
                  <c:v>33.403886015481163</c:v>
                </c:pt>
                <c:pt idx="2998">
                  <c:v>33.462789491873622</c:v>
                </c:pt>
                <c:pt idx="2999">
                  <c:v>33.508367406581897</c:v>
                </c:pt>
                <c:pt idx="3000">
                  <c:v>33.436399790040873</c:v>
                </c:pt>
                <c:pt idx="3001">
                  <c:v>33.725963655021246</c:v>
                </c:pt>
                <c:pt idx="3002">
                  <c:v>33.860163425384926</c:v>
                </c:pt>
                <c:pt idx="3003">
                  <c:v>34.133180805424516</c:v>
                </c:pt>
                <c:pt idx="3004">
                  <c:v>34.29060218679124</c:v>
                </c:pt>
                <c:pt idx="3005">
                  <c:v>34.166794235487686</c:v>
                </c:pt>
                <c:pt idx="3006">
                  <c:v>34.039518981393314</c:v>
                </c:pt>
                <c:pt idx="3007">
                  <c:v>33.913976434849111</c:v>
                </c:pt>
                <c:pt idx="3008">
                  <c:v>33.703329125859057</c:v>
                </c:pt>
                <c:pt idx="3009">
                  <c:v>33.591280075353943</c:v>
                </c:pt>
                <c:pt idx="3010">
                  <c:v>33.46130170910552</c:v>
                </c:pt>
                <c:pt idx="3011">
                  <c:v>33.262727942231315</c:v>
                </c:pt>
                <c:pt idx="3012">
                  <c:v>33.175744680776823</c:v>
                </c:pt>
                <c:pt idx="3013">
                  <c:v>33.425315722495696</c:v>
                </c:pt>
                <c:pt idx="3014">
                  <c:v>33.379474937491267</c:v>
                </c:pt>
                <c:pt idx="3015">
                  <c:v>33.4177253338122</c:v>
                </c:pt>
                <c:pt idx="3016">
                  <c:v>33.454036655401794</c:v>
                </c:pt>
                <c:pt idx="3017">
                  <c:v>33.58725684380876</c:v>
                </c:pt>
                <c:pt idx="3018">
                  <c:v>33.814048216168025</c:v>
                </c:pt>
                <c:pt idx="3019">
                  <c:v>34.123200313883409</c:v>
                </c:pt>
                <c:pt idx="3020">
                  <c:v>34.282223178671472</c:v>
                </c:pt>
                <c:pt idx="3021">
                  <c:v>34.658095728039754</c:v>
                </c:pt>
                <c:pt idx="3022">
                  <c:v>35.120328579225031</c:v>
                </c:pt>
                <c:pt idx="3023">
                  <c:v>35.290240030936317</c:v>
                </c:pt>
                <c:pt idx="3024">
                  <c:v>35.850599585916157</c:v>
                </c:pt>
                <c:pt idx="3025">
                  <c:v>35.897434560343285</c:v>
                </c:pt>
                <c:pt idx="3026">
                  <c:v>36.016417500219099</c:v>
                </c:pt>
                <c:pt idx="3027">
                  <c:v>36.121792727915107</c:v>
                </c:pt>
                <c:pt idx="3028">
                  <c:v>35.989375267317811</c:v>
                </c:pt>
                <c:pt idx="3029">
                  <c:v>35.657257541506802</c:v>
                </c:pt>
                <c:pt idx="3030">
                  <c:v>35.481725886763471</c:v>
                </c:pt>
                <c:pt idx="3031">
                  <c:v>34.801661125236478</c:v>
                </c:pt>
                <c:pt idx="3032">
                  <c:v>34.223931056896951</c:v>
                </c:pt>
                <c:pt idx="3033">
                  <c:v>33.932261624972419</c:v>
                </c:pt>
                <c:pt idx="3034">
                  <c:v>33.822691814692661</c:v>
                </c:pt>
                <c:pt idx="3035">
                  <c:v>33.942945179035206</c:v>
                </c:pt>
                <c:pt idx="3036">
                  <c:v>33.941649485433928</c:v>
                </c:pt>
                <c:pt idx="3037">
                  <c:v>33.941887829398894</c:v>
                </c:pt>
                <c:pt idx="3038">
                  <c:v>33.9279441323838</c:v>
                </c:pt>
                <c:pt idx="3039">
                  <c:v>34.023508724607424</c:v>
                </c:pt>
                <c:pt idx="3040">
                  <c:v>33.764422578332656</c:v>
                </c:pt>
                <c:pt idx="3041">
                  <c:v>33.966478894498607</c:v>
                </c:pt>
                <c:pt idx="3042">
                  <c:v>34.174108255281993</c:v>
                </c:pt>
                <c:pt idx="3043">
                  <c:v>34.126011697565914</c:v>
                </c:pt>
                <c:pt idx="3044">
                  <c:v>34.134102864499823</c:v>
                </c:pt>
                <c:pt idx="3045">
                  <c:v>34.078952808092332</c:v>
                </c:pt>
                <c:pt idx="3046">
                  <c:v>33.570613001770241</c:v>
                </c:pt>
                <c:pt idx="3047">
                  <c:v>33.457554834128089</c:v>
                </c:pt>
                <c:pt idx="3048">
                  <c:v>33.405549910181421</c:v>
                </c:pt>
                <c:pt idx="3049">
                  <c:v>32.988310177627227</c:v>
                </c:pt>
                <c:pt idx="3050">
                  <c:v>33.065619523744957</c:v>
                </c:pt>
                <c:pt idx="3051">
                  <c:v>33.064161986477558</c:v>
                </c:pt>
                <c:pt idx="3052">
                  <c:v>33.172981435647309</c:v>
                </c:pt>
                <c:pt idx="3053">
                  <c:v>33.300177319935365</c:v>
                </c:pt>
                <c:pt idx="3054">
                  <c:v>33.202926497438085</c:v>
                </c:pt>
                <c:pt idx="3055">
                  <c:v>33.120107555588703</c:v>
                </c:pt>
                <c:pt idx="3056">
                  <c:v>33.106631887582985</c:v>
                </c:pt>
                <c:pt idx="3057">
                  <c:v>33.221539763329176</c:v>
                </c:pt>
                <c:pt idx="3058">
                  <c:v>33.280198262134981</c:v>
                </c:pt>
                <c:pt idx="3059">
                  <c:v>33.399808304118395</c:v>
                </c:pt>
                <c:pt idx="3060">
                  <c:v>33.338396539480016</c:v>
                </c:pt>
                <c:pt idx="3061">
                  <c:v>33.466494065101571</c:v>
                </c:pt>
                <c:pt idx="3062">
                  <c:v>33.364766254586591</c:v>
                </c:pt>
                <c:pt idx="3063">
                  <c:v>33.306508622483506</c:v>
                </c:pt>
                <c:pt idx="3064">
                  <c:v>33.31520522423709</c:v>
                </c:pt>
                <c:pt idx="3065">
                  <c:v>33.262939871404555</c:v>
                </c:pt>
                <c:pt idx="3066">
                  <c:v>33.39010904299397</c:v>
                </c:pt>
                <c:pt idx="3067">
                  <c:v>33.58619476950625</c:v>
                </c:pt>
                <c:pt idx="3068">
                  <c:v>33.405871789327776</c:v>
                </c:pt>
                <c:pt idx="3069">
                  <c:v>33.192300427000816</c:v>
                </c:pt>
                <c:pt idx="3070">
                  <c:v>33.068300599747246</c:v>
                </c:pt>
                <c:pt idx="3071">
                  <c:v>32.931586840277767</c:v>
                </c:pt>
                <c:pt idx="3072">
                  <c:v>33.049337294190131</c:v>
                </c:pt>
                <c:pt idx="3073">
                  <c:v>33.171325458169562</c:v>
                </c:pt>
                <c:pt idx="3074">
                  <c:v>32.929389741004499</c:v>
                </c:pt>
                <c:pt idx="3075">
                  <c:v>33.127231960583842</c:v>
                </c:pt>
                <c:pt idx="3076">
                  <c:v>33.062994385674656</c:v>
                </c:pt>
                <c:pt idx="3077">
                  <c:v>33.07388392688577</c:v>
                </c:pt>
                <c:pt idx="3078">
                  <c:v>33.172117591851091</c:v>
                </c:pt>
                <c:pt idx="3079">
                  <c:v>33.211911276357846</c:v>
                </c:pt>
                <c:pt idx="3080">
                  <c:v>33.168057805758991</c:v>
                </c:pt>
                <c:pt idx="3081">
                  <c:v>33.435454936049254</c:v>
                </c:pt>
                <c:pt idx="3082">
                  <c:v>33.461089773504774</c:v>
                </c:pt>
                <c:pt idx="3083">
                  <c:v>33.358590779407152</c:v>
                </c:pt>
                <c:pt idx="3084">
                  <c:v>33.280845061215871</c:v>
                </c:pt>
                <c:pt idx="3085">
                  <c:v>33.131541599141883</c:v>
                </c:pt>
                <c:pt idx="3086">
                  <c:v>33.142013916113655</c:v>
                </c:pt>
                <c:pt idx="3087">
                  <c:v>33.191828227382388</c:v>
                </c:pt>
                <c:pt idx="3088">
                  <c:v>33.30072027861651</c:v>
                </c:pt>
                <c:pt idx="3089">
                  <c:v>33.15034479322523</c:v>
                </c:pt>
                <c:pt idx="3090">
                  <c:v>32.960840347796236</c:v>
                </c:pt>
                <c:pt idx="3091">
                  <c:v>32.729729289949361</c:v>
                </c:pt>
                <c:pt idx="3092">
                  <c:v>33.086849383508252</c:v>
                </c:pt>
                <c:pt idx="3093">
                  <c:v>33.459214571723905</c:v>
                </c:pt>
                <c:pt idx="3094">
                  <c:v>33.628050342361689</c:v>
                </c:pt>
                <c:pt idx="3095">
                  <c:v>33.595693759209013</c:v>
                </c:pt>
                <c:pt idx="3096">
                  <c:v>33.379877304119475</c:v>
                </c:pt>
                <c:pt idx="3097">
                  <c:v>33.002136820708145</c:v>
                </c:pt>
                <c:pt idx="3098">
                  <c:v>33.106175356441994</c:v>
                </c:pt>
                <c:pt idx="3099">
                  <c:v>33.279497137827747</c:v>
                </c:pt>
                <c:pt idx="3100">
                  <c:v>33.267957227931717</c:v>
                </c:pt>
                <c:pt idx="3101">
                  <c:v>33.703088516503712</c:v>
                </c:pt>
                <c:pt idx="3102">
                  <c:v>33.656530213042302</c:v>
                </c:pt>
                <c:pt idx="3103">
                  <c:v>33.432049889836641</c:v>
                </c:pt>
                <c:pt idx="3104">
                  <c:v>33.225384755650367</c:v>
                </c:pt>
                <c:pt idx="3105">
                  <c:v>32.817755959174505</c:v>
                </c:pt>
                <c:pt idx="3106">
                  <c:v>32.638285161716645</c:v>
                </c:pt>
                <c:pt idx="3107">
                  <c:v>33.220500389848461</c:v>
                </c:pt>
                <c:pt idx="3108">
                  <c:v>33.413220661641262</c:v>
                </c:pt>
                <c:pt idx="3109">
                  <c:v>33.502217667272966</c:v>
                </c:pt>
                <c:pt idx="3110">
                  <c:v>33.484069769512679</c:v>
                </c:pt>
                <c:pt idx="3111">
                  <c:v>33.043655965398344</c:v>
                </c:pt>
                <c:pt idx="3112">
                  <c:v>33.277751061293991</c:v>
                </c:pt>
                <c:pt idx="3113">
                  <c:v>33.581490299000613</c:v>
                </c:pt>
                <c:pt idx="3114">
                  <c:v>33.614063226821919</c:v>
                </c:pt>
                <c:pt idx="3115">
                  <c:v>33.576996726374396</c:v>
                </c:pt>
                <c:pt idx="3116">
                  <c:v>33.639519722930885</c:v>
                </c:pt>
                <c:pt idx="3117">
                  <c:v>33.347331984982134</c:v>
                </c:pt>
                <c:pt idx="3118">
                  <c:v>33.331040250452887</c:v>
                </c:pt>
                <c:pt idx="3119">
                  <c:v>33.194053330842564</c:v>
                </c:pt>
                <c:pt idx="3120">
                  <c:v>33.062010094491711</c:v>
                </c:pt>
                <c:pt idx="3121">
                  <c:v>32.904568557138617</c:v>
                </c:pt>
                <c:pt idx="3122">
                  <c:v>32.942195814873529</c:v>
                </c:pt>
                <c:pt idx="3123">
                  <c:v>32.81358662268363</c:v>
                </c:pt>
                <c:pt idx="3124">
                  <c:v>32.640976688492159</c:v>
                </c:pt>
                <c:pt idx="3125">
                  <c:v>32.803352853694761</c:v>
                </c:pt>
                <c:pt idx="3126">
                  <c:v>32.937801816115424</c:v>
                </c:pt>
                <c:pt idx="3127">
                  <c:v>32.989238090740429</c:v>
                </c:pt>
                <c:pt idx="3128">
                  <c:v>33.038545857883022</c:v>
                </c:pt>
                <c:pt idx="3129">
                  <c:v>32.984459855421967</c:v>
                </c:pt>
                <c:pt idx="3130">
                  <c:v>32.944815398070126</c:v>
                </c:pt>
                <c:pt idx="3131">
                  <c:v>33.138429723833838</c:v>
                </c:pt>
                <c:pt idx="3132">
                  <c:v>33.261032814870369</c:v>
                </c:pt>
                <c:pt idx="3133">
                  <c:v>33.37049100420343</c:v>
                </c:pt>
                <c:pt idx="3134">
                  <c:v>33.342854435276791</c:v>
                </c:pt>
                <c:pt idx="3135">
                  <c:v>33.262980850428093</c:v>
                </c:pt>
                <c:pt idx="3136">
                  <c:v>33.432659649184139</c:v>
                </c:pt>
                <c:pt idx="3137">
                  <c:v>33.598231763384263</c:v>
                </c:pt>
                <c:pt idx="3138">
                  <c:v>33.486573339942495</c:v>
                </c:pt>
                <c:pt idx="3139">
                  <c:v>33.544504538254046</c:v>
                </c:pt>
                <c:pt idx="3140">
                  <c:v>33.600539130491939</c:v>
                </c:pt>
                <c:pt idx="3141">
                  <c:v>33.197255306325076</c:v>
                </c:pt>
                <c:pt idx="3142">
                  <c:v>33.15631236551588</c:v>
                </c:pt>
                <c:pt idx="3143">
                  <c:v>33.190640776276581</c:v>
                </c:pt>
                <c:pt idx="3144">
                  <c:v>33.137992108896768</c:v>
                </c:pt>
                <c:pt idx="3145">
                  <c:v>33.17819129424128</c:v>
                </c:pt>
                <c:pt idx="3146">
                  <c:v>33.245828796092027</c:v>
                </c:pt>
                <c:pt idx="3147">
                  <c:v>32.880624647407991</c:v>
                </c:pt>
                <c:pt idx="3148">
                  <c:v>33.082436016623632</c:v>
                </c:pt>
                <c:pt idx="3149">
                  <c:v>33.308395489266928</c:v>
                </c:pt>
                <c:pt idx="3150">
                  <c:v>33.23818283178764</c:v>
                </c:pt>
                <c:pt idx="3151">
                  <c:v>33.197832897464416</c:v>
                </c:pt>
                <c:pt idx="3152">
                  <c:v>33.170709865281154</c:v>
                </c:pt>
                <c:pt idx="3153">
                  <c:v>33.127964180842625</c:v>
                </c:pt>
                <c:pt idx="3154">
                  <c:v>33.235860280147079</c:v>
                </c:pt>
                <c:pt idx="3155">
                  <c:v>33.315417517160483</c:v>
                </c:pt>
                <c:pt idx="3156">
                  <c:v>33.260140955508469</c:v>
                </c:pt>
                <c:pt idx="3157">
                  <c:v>33.273395336839585</c:v>
                </c:pt>
                <c:pt idx="3158">
                  <c:v>33.251835454110136</c:v>
                </c:pt>
                <c:pt idx="3159">
                  <c:v>33.332350607830527</c:v>
                </c:pt>
                <c:pt idx="3160">
                  <c:v>33.324253599028964</c:v>
                </c:pt>
                <c:pt idx="3161">
                  <c:v>33.547315938650996</c:v>
                </c:pt>
                <c:pt idx="3162">
                  <c:v>33.604571891512904</c:v>
                </c:pt>
                <c:pt idx="3163">
                  <c:v>33.315995685572375</c:v>
                </c:pt>
                <c:pt idx="3164">
                  <c:v>33.087265896394491</c:v>
                </c:pt>
                <c:pt idx="3165">
                  <c:v>33.196205794343641</c:v>
                </c:pt>
                <c:pt idx="3166">
                  <c:v>33.099958604528965</c:v>
                </c:pt>
                <c:pt idx="3167">
                  <c:v>33.329568935862227</c:v>
                </c:pt>
                <c:pt idx="3168">
                  <c:v>33.349779820245587</c:v>
                </c:pt>
                <c:pt idx="3169">
                  <c:v>33.34442018577775</c:v>
                </c:pt>
                <c:pt idx="3170">
                  <c:v>33.319551369421205</c:v>
                </c:pt>
                <c:pt idx="3171">
                  <c:v>33.527941104198064</c:v>
                </c:pt>
                <c:pt idx="3172">
                  <c:v>33.502598817463031</c:v>
                </c:pt>
                <c:pt idx="3173">
                  <c:v>33.512939916942869</c:v>
                </c:pt>
                <c:pt idx="3174">
                  <c:v>33.394585074687825</c:v>
                </c:pt>
                <c:pt idx="3175">
                  <c:v>33.335953712273408</c:v>
                </c:pt>
                <c:pt idx="3176">
                  <c:v>33.038919060484439</c:v>
                </c:pt>
                <c:pt idx="3177">
                  <c:v>32.936564643768747</c:v>
                </c:pt>
                <c:pt idx="3178">
                  <c:v>33.267783283662197</c:v>
                </c:pt>
                <c:pt idx="3179">
                  <c:v>33.623420563682174</c:v>
                </c:pt>
                <c:pt idx="3180">
                  <c:v>33.895888552397892</c:v>
                </c:pt>
                <c:pt idx="3181">
                  <c:v>33.659862556127493</c:v>
                </c:pt>
                <c:pt idx="3182">
                  <c:v>33.306675568224861</c:v>
                </c:pt>
                <c:pt idx="3183">
                  <c:v>32.662295844537113</c:v>
                </c:pt>
                <c:pt idx="3184">
                  <c:v>32.897107415929682</c:v>
                </c:pt>
                <c:pt idx="3185">
                  <c:v>33.10364061316065</c:v>
                </c:pt>
                <c:pt idx="3186">
                  <c:v>33.399958476648273</c:v>
                </c:pt>
                <c:pt idx="3187">
                  <c:v>33.397793910842033</c:v>
                </c:pt>
                <c:pt idx="3188">
                  <c:v>33.762472180545899</c:v>
                </c:pt>
                <c:pt idx="3189">
                  <c:v>33.624099141116602</c:v>
                </c:pt>
                <c:pt idx="3190">
                  <c:v>33.811005402348499</c:v>
                </c:pt>
                <c:pt idx="3191">
                  <c:v>33.475410776350344</c:v>
                </c:pt>
                <c:pt idx="3192">
                  <c:v>33.618546647727023</c:v>
                </c:pt>
                <c:pt idx="3193">
                  <c:v>33.955547008142815</c:v>
                </c:pt>
                <c:pt idx="3194">
                  <c:v>34.238079898687751</c:v>
                </c:pt>
                <c:pt idx="3195">
                  <c:v>34.544308899505552</c:v>
                </c:pt>
                <c:pt idx="3196">
                  <c:v>34.583109041373973</c:v>
                </c:pt>
                <c:pt idx="3197">
                  <c:v>34.53825133387474</c:v>
                </c:pt>
                <c:pt idx="3198">
                  <c:v>34.853491305804283</c:v>
                </c:pt>
                <c:pt idx="3199">
                  <c:v>35.006134884941815</c:v>
                </c:pt>
                <c:pt idx="3200">
                  <c:v>34.82628626373878</c:v>
                </c:pt>
                <c:pt idx="3201">
                  <c:v>34.678997716588327</c:v>
                </c:pt>
                <c:pt idx="3202">
                  <c:v>34.537122699260365</c:v>
                </c:pt>
                <c:pt idx="3203">
                  <c:v>34.089687517192772</c:v>
                </c:pt>
                <c:pt idx="3204">
                  <c:v>33.815597131918324</c:v>
                </c:pt>
                <c:pt idx="3205">
                  <c:v>33.513659207311136</c:v>
                </c:pt>
                <c:pt idx="3206">
                  <c:v>33.348719528782524</c:v>
                </c:pt>
                <c:pt idx="3207">
                  <c:v>33.109860557641156</c:v>
                </c:pt>
                <c:pt idx="3208">
                  <c:v>33.371655657878321</c:v>
                </c:pt>
                <c:pt idx="3209">
                  <c:v>33.166383401419509</c:v>
                </c:pt>
                <c:pt idx="3210">
                  <c:v>33.206735072370435</c:v>
                </c:pt>
                <c:pt idx="3211">
                  <c:v>33.28798748617465</c:v>
                </c:pt>
                <c:pt idx="3212">
                  <c:v>33.290065361377572</c:v>
                </c:pt>
                <c:pt idx="3213">
                  <c:v>33.328970794606406</c:v>
                </c:pt>
                <c:pt idx="3214">
                  <c:v>33.724252525369607</c:v>
                </c:pt>
                <c:pt idx="3215">
                  <c:v>33.860392389961888</c:v>
                </c:pt>
                <c:pt idx="3216">
                  <c:v>34.028255438948335</c:v>
                </c:pt>
                <c:pt idx="3217">
                  <c:v>33.79611989344005</c:v>
                </c:pt>
                <c:pt idx="3218">
                  <c:v>33.448222353173591</c:v>
                </c:pt>
                <c:pt idx="3219">
                  <c:v>33.182016158661895</c:v>
                </c:pt>
                <c:pt idx="3220">
                  <c:v>33.122410578052097</c:v>
                </c:pt>
                <c:pt idx="3221">
                  <c:v>33.159434986230302</c:v>
                </c:pt>
                <c:pt idx="3222">
                  <c:v>33.26710626022944</c:v>
                </c:pt>
                <c:pt idx="3223">
                  <c:v>33.133757774252814</c:v>
                </c:pt>
                <c:pt idx="3224">
                  <c:v>33.098184814860979</c:v>
                </c:pt>
                <c:pt idx="3225">
                  <c:v>32.995799634293178</c:v>
                </c:pt>
                <c:pt idx="3226">
                  <c:v>32.865893812488487</c:v>
                </c:pt>
                <c:pt idx="3227">
                  <c:v>32.949141226012344</c:v>
                </c:pt>
                <c:pt idx="3228">
                  <c:v>33.257394097652494</c:v>
                </c:pt>
                <c:pt idx="3229">
                  <c:v>33.454592644032168</c:v>
                </c:pt>
                <c:pt idx="3230">
                  <c:v>33.69358157836588</c:v>
                </c:pt>
                <c:pt idx="3231">
                  <c:v>33.551041136998165</c:v>
                </c:pt>
                <c:pt idx="3232">
                  <c:v>33.1542883637035</c:v>
                </c:pt>
                <c:pt idx="3233">
                  <c:v>32.698533771524716</c:v>
                </c:pt>
                <c:pt idx="3234">
                  <c:v>32.897917164845865</c:v>
                </c:pt>
                <c:pt idx="3235">
                  <c:v>33.01872975829005</c:v>
                </c:pt>
                <c:pt idx="3236">
                  <c:v>33.330343856863522</c:v>
                </c:pt>
                <c:pt idx="3237">
                  <c:v>33.684354714291516</c:v>
                </c:pt>
                <c:pt idx="3238">
                  <c:v>33.504843412325826</c:v>
                </c:pt>
                <c:pt idx="3239">
                  <c:v>33.234181878958601</c:v>
                </c:pt>
                <c:pt idx="3240">
                  <c:v>33.218550570914857</c:v>
                </c:pt>
                <c:pt idx="3241">
                  <c:v>33.087228307566235</c:v>
                </c:pt>
                <c:pt idx="3242">
                  <c:v>33.089126050350572</c:v>
                </c:pt>
                <c:pt idx="3243">
                  <c:v>33.431777776820951</c:v>
                </c:pt>
                <c:pt idx="3244">
                  <c:v>33.539810097616808</c:v>
                </c:pt>
                <c:pt idx="3245">
                  <c:v>33.477551994000279</c:v>
                </c:pt>
                <c:pt idx="3246">
                  <c:v>33.332337155247629</c:v>
                </c:pt>
                <c:pt idx="3247">
                  <c:v>32.908548313550341</c:v>
                </c:pt>
                <c:pt idx="3248">
                  <c:v>32.641160987952539</c:v>
                </c:pt>
                <c:pt idx="3249">
                  <c:v>32.865321738729065</c:v>
                </c:pt>
                <c:pt idx="3250">
                  <c:v>33.212266178080284</c:v>
                </c:pt>
                <c:pt idx="3251">
                  <c:v>33.142943586883504</c:v>
                </c:pt>
                <c:pt idx="3252">
                  <c:v>33.424210861022516</c:v>
                </c:pt>
                <c:pt idx="3253">
                  <c:v>33.244589767636526</c:v>
                </c:pt>
                <c:pt idx="3254">
                  <c:v>33.250274304712562</c:v>
                </c:pt>
                <c:pt idx="3255">
                  <c:v>33.409896760723754</c:v>
                </c:pt>
                <c:pt idx="3256">
                  <c:v>33.675709778961647</c:v>
                </c:pt>
                <c:pt idx="3257">
                  <c:v>33.35389623081435</c:v>
                </c:pt>
                <c:pt idx="3258">
                  <c:v>33.57122899252829</c:v>
                </c:pt>
                <c:pt idx="3259">
                  <c:v>33.334966053077785</c:v>
                </c:pt>
                <c:pt idx="3260">
                  <c:v>33.266855473568221</c:v>
                </c:pt>
                <c:pt idx="3261">
                  <c:v>33.202088285766806</c:v>
                </c:pt>
                <c:pt idx="3262">
                  <c:v>33.630547222222404</c:v>
                </c:pt>
                <c:pt idx="3263">
                  <c:v>33.260903510410969</c:v>
                </c:pt>
                <c:pt idx="3264">
                  <c:v>33.327473731411672</c:v>
                </c:pt>
                <c:pt idx="3265">
                  <c:v>33.383406516914079</c:v>
                </c:pt>
                <c:pt idx="3266">
                  <c:v>33.258452966869818</c:v>
                </c:pt>
                <c:pt idx="3267">
                  <c:v>33.214585943207723</c:v>
                </c:pt>
                <c:pt idx="3268">
                  <c:v>33.573146303999124</c:v>
                </c:pt>
                <c:pt idx="3269">
                  <c:v>33.462758418641798</c:v>
                </c:pt>
                <c:pt idx="3270">
                  <c:v>33.357186618465384</c:v>
                </c:pt>
                <c:pt idx="3271">
                  <c:v>33.436526412673956</c:v>
                </c:pt>
                <c:pt idx="3272">
                  <c:v>33.392451330174204</c:v>
                </c:pt>
                <c:pt idx="3273">
                  <c:v>33.441353809248142</c:v>
                </c:pt>
                <c:pt idx="3274">
                  <c:v>33.598280673476765</c:v>
                </c:pt>
                <c:pt idx="3275">
                  <c:v>33.728090684462828</c:v>
                </c:pt>
                <c:pt idx="3276">
                  <c:v>33.3766534684638</c:v>
                </c:pt>
                <c:pt idx="3277">
                  <c:v>33.022281669870935</c:v>
                </c:pt>
                <c:pt idx="3278">
                  <c:v>33.119870901517459</c:v>
                </c:pt>
                <c:pt idx="3279">
                  <c:v>33.076082614715979</c:v>
                </c:pt>
                <c:pt idx="3280">
                  <c:v>33.237378476203446</c:v>
                </c:pt>
                <c:pt idx="3281">
                  <c:v>33.435251757779085</c:v>
                </c:pt>
                <c:pt idx="3282">
                  <c:v>33.388808546943892</c:v>
                </c:pt>
                <c:pt idx="3283">
                  <c:v>33.197704953340747</c:v>
                </c:pt>
                <c:pt idx="3284">
                  <c:v>33.289513169175777</c:v>
                </c:pt>
                <c:pt idx="3285">
                  <c:v>33.165389888966814</c:v>
                </c:pt>
                <c:pt idx="3286">
                  <c:v>33.345502528786554</c:v>
                </c:pt>
                <c:pt idx="3287">
                  <c:v>33.22780294041862</c:v>
                </c:pt>
                <c:pt idx="3288">
                  <c:v>33.385226057813199</c:v>
                </c:pt>
                <c:pt idx="3289">
                  <c:v>33.286645929822413</c:v>
                </c:pt>
                <c:pt idx="3290">
                  <c:v>33.456820785755383</c:v>
                </c:pt>
                <c:pt idx="3291">
                  <c:v>33.34760584077442</c:v>
                </c:pt>
                <c:pt idx="3292">
                  <c:v>33.404434600547141</c:v>
                </c:pt>
                <c:pt idx="3293">
                  <c:v>33.227101781899478</c:v>
                </c:pt>
                <c:pt idx="3294">
                  <c:v>33.197846779871114</c:v>
                </c:pt>
                <c:pt idx="3295">
                  <c:v>32.897643156985367</c:v>
                </c:pt>
                <c:pt idx="3296">
                  <c:v>33.042873788085871</c:v>
                </c:pt>
                <c:pt idx="3297">
                  <c:v>32.74367595649656</c:v>
                </c:pt>
                <c:pt idx="3298">
                  <c:v>32.787047697227493</c:v>
                </c:pt>
                <c:pt idx="3299">
                  <c:v>32.8221503048184</c:v>
                </c:pt>
                <c:pt idx="3300">
                  <c:v>32.914062299066828</c:v>
                </c:pt>
                <c:pt idx="3301">
                  <c:v>33.073552164443143</c:v>
                </c:pt>
                <c:pt idx="3302">
                  <c:v>33.703171672603325</c:v>
                </c:pt>
                <c:pt idx="3303">
                  <c:v>33.509505526956197</c:v>
                </c:pt>
                <c:pt idx="3304">
                  <c:v>33.619576988059372</c:v>
                </c:pt>
                <c:pt idx="3305">
                  <c:v>33.662942195236852</c:v>
                </c:pt>
                <c:pt idx="3306">
                  <c:v>33.742095155685575</c:v>
                </c:pt>
                <c:pt idx="3307">
                  <c:v>33.798803136537373</c:v>
                </c:pt>
                <c:pt idx="3308">
                  <c:v>34.151668314059499</c:v>
                </c:pt>
                <c:pt idx="3309">
                  <c:v>33.911063199547684</c:v>
                </c:pt>
                <c:pt idx="3310">
                  <c:v>33.837388482967697</c:v>
                </c:pt>
                <c:pt idx="3311">
                  <c:v>33.778967945018621</c:v>
                </c:pt>
                <c:pt idx="3312">
                  <c:v>33.770834974087705</c:v>
                </c:pt>
                <c:pt idx="3313">
                  <c:v>33.399029789346983</c:v>
                </c:pt>
                <c:pt idx="3314">
                  <c:v>33.548431921120759</c:v>
                </c:pt>
                <c:pt idx="3315">
                  <c:v>33.585210273509347</c:v>
                </c:pt>
                <c:pt idx="3316">
                  <c:v>33.698801643551803</c:v>
                </c:pt>
                <c:pt idx="3317">
                  <c:v>33.598844696847991</c:v>
                </c:pt>
                <c:pt idx="3318">
                  <c:v>33.705740056921982</c:v>
                </c:pt>
                <c:pt idx="3319">
                  <c:v>33.479158842290232</c:v>
                </c:pt>
                <c:pt idx="3320">
                  <c:v>33.290780185997328</c:v>
                </c:pt>
                <c:pt idx="3321">
                  <c:v>33.219664933119276</c:v>
                </c:pt>
                <c:pt idx="3322">
                  <c:v>33.158765243627954</c:v>
                </c:pt>
                <c:pt idx="3323">
                  <c:v>32.831714542281844</c:v>
                </c:pt>
                <c:pt idx="3324">
                  <c:v>33.226499468464908</c:v>
                </c:pt>
                <c:pt idx="3325">
                  <c:v>33.443654169181613</c:v>
                </c:pt>
                <c:pt idx="3326">
                  <c:v>33.311474969420246</c:v>
                </c:pt>
                <c:pt idx="3327">
                  <c:v>33.326305145674169</c:v>
                </c:pt>
                <c:pt idx="3328">
                  <c:v>33.281388770017585</c:v>
                </c:pt>
                <c:pt idx="3329">
                  <c:v>33.107891248963327</c:v>
                </c:pt>
                <c:pt idx="3330">
                  <c:v>33.156099007073728</c:v>
                </c:pt>
                <c:pt idx="3331">
                  <c:v>33.141685186318632</c:v>
                </c:pt>
                <c:pt idx="3332">
                  <c:v>32.971232895237705</c:v>
                </c:pt>
                <c:pt idx="3333">
                  <c:v>33.133092987375079</c:v>
                </c:pt>
                <c:pt idx="3334">
                  <c:v>33.453720141325206</c:v>
                </c:pt>
                <c:pt idx="3335">
                  <c:v>33.410724796499679</c:v>
                </c:pt>
                <c:pt idx="3336">
                  <c:v>33.270795505130295</c:v>
                </c:pt>
                <c:pt idx="3337">
                  <c:v>33.236613225908016</c:v>
                </c:pt>
                <c:pt idx="3338">
                  <c:v>33.095426129679069</c:v>
                </c:pt>
                <c:pt idx="3339">
                  <c:v>33.220537330679633</c:v>
                </c:pt>
                <c:pt idx="3340">
                  <c:v>33.501533448708898</c:v>
                </c:pt>
                <c:pt idx="3341">
                  <c:v>33.222966903566245</c:v>
                </c:pt>
                <c:pt idx="3342">
                  <c:v>33.150091272154484</c:v>
                </c:pt>
                <c:pt idx="3343">
                  <c:v>33.053795202987274</c:v>
                </c:pt>
                <c:pt idx="3344">
                  <c:v>33.144666917734298</c:v>
                </c:pt>
                <c:pt idx="3345">
                  <c:v>33.269957012939955</c:v>
                </c:pt>
                <c:pt idx="3346">
                  <c:v>33.644269283203315</c:v>
                </c:pt>
                <c:pt idx="3347">
                  <c:v>33.343852510387769</c:v>
                </c:pt>
                <c:pt idx="3348">
                  <c:v>33.142282535934143</c:v>
                </c:pt>
                <c:pt idx="3349">
                  <c:v>33.03687066188953</c:v>
                </c:pt>
                <c:pt idx="3350">
                  <c:v>32.972647911535489</c:v>
                </c:pt>
                <c:pt idx="3351">
                  <c:v>32.99284235882871</c:v>
                </c:pt>
                <c:pt idx="3352">
                  <c:v>33.220797798530953</c:v>
                </c:pt>
                <c:pt idx="3353">
                  <c:v>33.255684849511226</c:v>
                </c:pt>
                <c:pt idx="3354">
                  <c:v>33.328721227243598</c:v>
                </c:pt>
                <c:pt idx="3355">
                  <c:v>33.461112007558832</c:v>
                </c:pt>
                <c:pt idx="3356">
                  <c:v>33.256957343823821</c:v>
                </c:pt>
                <c:pt idx="3357">
                  <c:v>32.950257850635836</c:v>
                </c:pt>
                <c:pt idx="3358">
                  <c:v>32.758312476866138</c:v>
                </c:pt>
                <c:pt idx="3359">
                  <c:v>33.056957575899006</c:v>
                </c:pt>
                <c:pt idx="3360">
                  <c:v>33.589149713413292</c:v>
                </c:pt>
                <c:pt idx="3361">
                  <c:v>33.840941067347373</c:v>
                </c:pt>
                <c:pt idx="3362">
                  <c:v>34.002611783447577</c:v>
                </c:pt>
                <c:pt idx="3363">
                  <c:v>33.569948715513533</c:v>
                </c:pt>
                <c:pt idx="3364">
                  <c:v>33.027866304614747</c:v>
                </c:pt>
                <c:pt idx="3365">
                  <c:v>32.925767810617145</c:v>
                </c:pt>
                <c:pt idx="3366">
                  <c:v>33.043679175492429</c:v>
                </c:pt>
                <c:pt idx="3367">
                  <c:v>33.207812014314612</c:v>
                </c:pt>
                <c:pt idx="3368">
                  <c:v>33.485020398285826</c:v>
                </c:pt>
                <c:pt idx="3369">
                  <c:v>33.691753988758535</c:v>
                </c:pt>
                <c:pt idx="3370">
                  <c:v>33.364699150657486</c:v>
                </c:pt>
                <c:pt idx="3371">
                  <c:v>33.315772572571689</c:v>
                </c:pt>
                <c:pt idx="3372">
                  <c:v>33.040022883899468</c:v>
                </c:pt>
                <c:pt idx="3373">
                  <c:v>32.959374146635483</c:v>
                </c:pt>
                <c:pt idx="3374">
                  <c:v>33.07667474607338</c:v>
                </c:pt>
                <c:pt idx="3375">
                  <c:v>33.667759125790333</c:v>
                </c:pt>
                <c:pt idx="3376">
                  <c:v>33.615703084377046</c:v>
                </c:pt>
                <c:pt idx="3377">
                  <c:v>33.776739009977788</c:v>
                </c:pt>
                <c:pt idx="3378">
                  <c:v>33.645471575003938</c:v>
                </c:pt>
                <c:pt idx="3379">
                  <c:v>33.499761761373705</c:v>
                </c:pt>
                <c:pt idx="3380">
                  <c:v>33.240105494232971</c:v>
                </c:pt>
                <c:pt idx="3381">
                  <c:v>33.335027820437077</c:v>
                </c:pt>
                <c:pt idx="3382">
                  <c:v>33.322767536219786</c:v>
                </c:pt>
                <c:pt idx="3383">
                  <c:v>33.424942290681514</c:v>
                </c:pt>
                <c:pt idx="3384">
                  <c:v>33.446923992296185</c:v>
                </c:pt>
                <c:pt idx="3385">
                  <c:v>33.432168445461407</c:v>
                </c:pt>
                <c:pt idx="3386">
                  <c:v>32.959492510075762</c:v>
                </c:pt>
                <c:pt idx="3387">
                  <c:v>32.742883157887086</c:v>
                </c:pt>
                <c:pt idx="3388">
                  <c:v>32.640966480597598</c:v>
                </c:pt>
                <c:pt idx="3389">
                  <c:v>32.64088609674932</c:v>
                </c:pt>
                <c:pt idx="3390">
                  <c:v>32.776901117203408</c:v>
                </c:pt>
                <c:pt idx="3391">
                  <c:v>33.060409245950787</c:v>
                </c:pt>
                <c:pt idx="3392">
                  <c:v>33.045410471247294</c:v>
                </c:pt>
                <c:pt idx="3393">
                  <c:v>32.952794076273207</c:v>
                </c:pt>
                <c:pt idx="3394">
                  <c:v>32.759524030042471</c:v>
                </c:pt>
                <c:pt idx="3395">
                  <c:v>32.688388900358348</c:v>
                </c:pt>
                <c:pt idx="3396">
                  <c:v>32.900787363137461</c:v>
                </c:pt>
                <c:pt idx="3397">
                  <c:v>33.267911076601607</c:v>
                </c:pt>
                <c:pt idx="3398">
                  <c:v>33.246764636212177</c:v>
                </c:pt>
                <c:pt idx="3399">
                  <c:v>33.075550799160311</c:v>
                </c:pt>
                <c:pt idx="3400">
                  <c:v>32.890810493182769</c:v>
                </c:pt>
                <c:pt idx="3401">
                  <c:v>32.910388297958249</c:v>
                </c:pt>
                <c:pt idx="3402">
                  <c:v>32.99531880799357</c:v>
                </c:pt>
                <c:pt idx="3403">
                  <c:v>33.286160393169638</c:v>
                </c:pt>
                <c:pt idx="3404">
                  <c:v>33.349846407680793</c:v>
                </c:pt>
                <c:pt idx="3405">
                  <c:v>33.395398917227112</c:v>
                </c:pt>
                <c:pt idx="3406">
                  <c:v>33.497042057406418</c:v>
                </c:pt>
                <c:pt idx="3407">
                  <c:v>33.396265328573406</c:v>
                </c:pt>
                <c:pt idx="3408">
                  <c:v>33.049433823512786</c:v>
                </c:pt>
                <c:pt idx="3409">
                  <c:v>33.076519082359013</c:v>
                </c:pt>
                <c:pt idx="3410">
                  <c:v>33.075634307210564</c:v>
                </c:pt>
                <c:pt idx="3411">
                  <c:v>32.995959869446764</c:v>
                </c:pt>
                <c:pt idx="3412">
                  <c:v>33.047935008240557</c:v>
                </c:pt>
                <c:pt idx="3413">
                  <c:v>33.189101942786913</c:v>
                </c:pt>
                <c:pt idx="3414">
                  <c:v>33.209427094495211</c:v>
                </c:pt>
                <c:pt idx="3415">
                  <c:v>33.353662827717486</c:v>
                </c:pt>
                <c:pt idx="3416">
                  <c:v>33.31753379593026</c:v>
                </c:pt>
                <c:pt idx="3417">
                  <c:v>32.880251404608359</c:v>
                </c:pt>
                <c:pt idx="3418">
                  <c:v>32.638550142121076</c:v>
                </c:pt>
                <c:pt idx="3419">
                  <c:v>32.636768158274222</c:v>
                </c:pt>
                <c:pt idx="3420">
                  <c:v>32.632776781600199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470064"/>
        <c:axId val="297465752"/>
      </c:scatterChart>
      <c:valAx>
        <c:axId val="297470064"/>
        <c:scaling>
          <c:orientation val="minMax"/>
          <c:max val="8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2 </a:t>
                </a:r>
                <a:r>
                  <a:rPr lang="en-US" sz="1000" b="0" i="0" u="none" strike="noStrike" baseline="0">
                    <a:effectLst/>
                    <a:sym typeface="Symbol" panose="05050102010706020507" pitchFamily="18" charset="2"/>
                  </a:rPr>
                  <a:t> </a:t>
                </a:r>
                <a:r>
                  <a:rPr lang="en-US">
                    <a:solidFill>
                      <a:sysClr val="windowText" lastClr="000000"/>
                    </a:solidFill>
                  </a:rPr>
                  <a:t>/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°</a:t>
                </a:r>
                <a:endParaRPr lang="zh-CN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2561822629314194"/>
              <c:y val="0.904213035870516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7465752"/>
        <c:crosses val="autoZero"/>
        <c:crossBetween val="midCat"/>
        <c:majorUnit val="10"/>
      </c:valAx>
      <c:valAx>
        <c:axId val="297465752"/>
        <c:scaling>
          <c:orientation val="minMax"/>
          <c:max val="70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Intensity</a:t>
                </a:r>
                <a:endParaRPr lang="zh-CN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3.3956898244862255E-2"/>
              <c:y val="0.249326115485564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29747006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4</xdr:row>
      <xdr:rowOff>142876</xdr:rowOff>
    </xdr:from>
    <xdr:to>
      <xdr:col>14</xdr:col>
      <xdr:colOff>174900</xdr:colOff>
      <xdr:row>19</xdr:row>
      <xdr:rowOff>165376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0.29287</cdr:x>
      <cdr:y>0.26979</cdr:y>
    </cdr:from>
    <cdr:to>
      <cdr:x>0.30443</cdr:x>
      <cdr:y>0.28739</cdr:y>
    </cdr:to>
    <cdr:sp macro="" textlink="">
      <cdr:nvSpPr>
        <cdr:cNvPr id="3" name="Flowchart: Process 2"/>
        <cdr:cNvSpPr/>
      </cdr:nvSpPr>
      <cdr:spPr>
        <a:xfrm xmlns:a="http://schemas.openxmlformats.org/drawingml/2006/main">
          <a:off x="1447800" y="876300"/>
          <a:ext cx="57150" cy="57150"/>
        </a:xfrm>
        <a:prstGeom xmlns:a="http://schemas.openxmlformats.org/drawingml/2006/main" prst="flowChartProcess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0.38656</cdr:x>
      <cdr:y>0.06966</cdr:y>
    </cdr:from>
    <cdr:to>
      <cdr:x>0.39813</cdr:x>
      <cdr:y>0.08726</cdr:y>
    </cdr:to>
    <cdr:sp macro="" textlink="">
      <cdr:nvSpPr>
        <cdr:cNvPr id="4" name="Flowchart: Process 3"/>
        <cdr:cNvSpPr/>
      </cdr:nvSpPr>
      <cdr:spPr>
        <a:xfrm xmlns:a="http://schemas.openxmlformats.org/drawingml/2006/main">
          <a:off x="2706293" y="318487"/>
          <a:ext cx="80935" cy="80446"/>
        </a:xfrm>
        <a:prstGeom xmlns:a="http://schemas.openxmlformats.org/drawingml/2006/main" prst="flowChartProcess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0.4127</cdr:x>
      <cdr:y>0.16111</cdr:y>
    </cdr:from>
    <cdr:to>
      <cdr:x>0.42426</cdr:x>
      <cdr:y>0.17871</cdr:y>
    </cdr:to>
    <cdr:sp macro="" textlink="">
      <cdr:nvSpPr>
        <cdr:cNvPr id="7" name="Flowchart: Process 6"/>
        <cdr:cNvSpPr/>
      </cdr:nvSpPr>
      <cdr:spPr>
        <a:xfrm xmlns:a="http://schemas.openxmlformats.org/drawingml/2006/main">
          <a:off x="2889250" y="736600"/>
          <a:ext cx="80935" cy="80446"/>
        </a:xfrm>
        <a:prstGeom xmlns:a="http://schemas.openxmlformats.org/drawingml/2006/main" prst="flowChartProcess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0.46576</cdr:x>
      <cdr:y>0.32986</cdr:y>
    </cdr:from>
    <cdr:to>
      <cdr:x>0.47732</cdr:x>
      <cdr:y>0.34746</cdr:y>
    </cdr:to>
    <cdr:sp macro="" textlink="">
      <cdr:nvSpPr>
        <cdr:cNvPr id="8" name="Flowchart: Process 7"/>
        <cdr:cNvSpPr/>
      </cdr:nvSpPr>
      <cdr:spPr>
        <a:xfrm xmlns:a="http://schemas.openxmlformats.org/drawingml/2006/main">
          <a:off x="3260725" y="1508125"/>
          <a:ext cx="80935" cy="80446"/>
        </a:xfrm>
        <a:prstGeom xmlns:a="http://schemas.openxmlformats.org/drawingml/2006/main" prst="flowChartProcess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0.55283</cdr:x>
      <cdr:y>0.28819</cdr:y>
    </cdr:from>
    <cdr:to>
      <cdr:x>0.5644</cdr:x>
      <cdr:y>0.30579</cdr:y>
    </cdr:to>
    <cdr:sp macro="" textlink="">
      <cdr:nvSpPr>
        <cdr:cNvPr id="9" name="Flowchart: Process 8"/>
        <cdr:cNvSpPr/>
      </cdr:nvSpPr>
      <cdr:spPr>
        <a:xfrm xmlns:a="http://schemas.openxmlformats.org/drawingml/2006/main">
          <a:off x="3870325" y="1317625"/>
          <a:ext cx="80935" cy="80446"/>
        </a:xfrm>
        <a:prstGeom xmlns:a="http://schemas.openxmlformats.org/drawingml/2006/main" prst="flowChartProcess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0.60045</cdr:x>
      <cdr:y>0.26111</cdr:y>
    </cdr:from>
    <cdr:to>
      <cdr:x>0.61201</cdr:x>
      <cdr:y>0.27871</cdr:y>
    </cdr:to>
    <cdr:sp macro="" textlink="">
      <cdr:nvSpPr>
        <cdr:cNvPr id="10" name="Flowchart: Process 9"/>
        <cdr:cNvSpPr/>
      </cdr:nvSpPr>
      <cdr:spPr>
        <a:xfrm xmlns:a="http://schemas.openxmlformats.org/drawingml/2006/main">
          <a:off x="4203700" y="1193800"/>
          <a:ext cx="80935" cy="80446"/>
        </a:xfrm>
        <a:prstGeom xmlns:a="http://schemas.openxmlformats.org/drawingml/2006/main" prst="flowChartProcess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0.63583</cdr:x>
      <cdr:y>0.39028</cdr:y>
    </cdr:from>
    <cdr:to>
      <cdr:x>0.64739</cdr:x>
      <cdr:y>0.40787</cdr:y>
    </cdr:to>
    <cdr:sp macro="" textlink="">
      <cdr:nvSpPr>
        <cdr:cNvPr id="11" name="Flowchart: Process 10"/>
        <cdr:cNvSpPr/>
      </cdr:nvSpPr>
      <cdr:spPr>
        <a:xfrm xmlns:a="http://schemas.openxmlformats.org/drawingml/2006/main">
          <a:off x="4451350" y="1784350"/>
          <a:ext cx="80935" cy="80446"/>
        </a:xfrm>
        <a:prstGeom xmlns:a="http://schemas.openxmlformats.org/drawingml/2006/main" prst="flowChartProcess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0.68481</cdr:x>
      <cdr:y>0.31528</cdr:y>
    </cdr:from>
    <cdr:to>
      <cdr:x>0.69637</cdr:x>
      <cdr:y>0.33287</cdr:y>
    </cdr:to>
    <cdr:sp macro="" textlink="">
      <cdr:nvSpPr>
        <cdr:cNvPr id="12" name="Flowchart: Process 11"/>
        <cdr:cNvSpPr/>
      </cdr:nvSpPr>
      <cdr:spPr>
        <a:xfrm xmlns:a="http://schemas.openxmlformats.org/drawingml/2006/main">
          <a:off x="4794250" y="1441450"/>
          <a:ext cx="80935" cy="80446"/>
        </a:xfrm>
        <a:prstGeom xmlns:a="http://schemas.openxmlformats.org/drawingml/2006/main" prst="flowChartProcess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0.70385</cdr:x>
      <cdr:y>0.31528</cdr:y>
    </cdr:from>
    <cdr:to>
      <cdr:x>0.71542</cdr:x>
      <cdr:y>0.33287</cdr:y>
    </cdr:to>
    <cdr:sp macro="" textlink="">
      <cdr:nvSpPr>
        <cdr:cNvPr id="13" name="Flowchart: Process 12"/>
        <cdr:cNvSpPr/>
      </cdr:nvSpPr>
      <cdr:spPr>
        <a:xfrm xmlns:a="http://schemas.openxmlformats.org/drawingml/2006/main">
          <a:off x="4927600" y="1441450"/>
          <a:ext cx="80935" cy="80446"/>
        </a:xfrm>
        <a:prstGeom xmlns:a="http://schemas.openxmlformats.org/drawingml/2006/main" prst="flowChartProcess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0.78141</cdr:x>
      <cdr:y>0.37569</cdr:y>
    </cdr:from>
    <cdr:to>
      <cdr:x>0.79297</cdr:x>
      <cdr:y>0.39329</cdr:y>
    </cdr:to>
    <cdr:sp macro="" textlink="">
      <cdr:nvSpPr>
        <cdr:cNvPr id="14" name="Flowchart: Process 13"/>
        <cdr:cNvSpPr/>
      </cdr:nvSpPr>
      <cdr:spPr>
        <a:xfrm xmlns:a="http://schemas.openxmlformats.org/drawingml/2006/main">
          <a:off x="5470525" y="1717675"/>
          <a:ext cx="80935" cy="80446"/>
        </a:xfrm>
        <a:prstGeom xmlns:a="http://schemas.openxmlformats.org/drawingml/2006/main" prst="flowChartProcess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0.81814</cdr:x>
      <cdr:y>0.39236</cdr:y>
    </cdr:from>
    <cdr:to>
      <cdr:x>0.8297</cdr:x>
      <cdr:y>0.40996</cdr:y>
    </cdr:to>
    <cdr:sp macro="" textlink="">
      <cdr:nvSpPr>
        <cdr:cNvPr id="15" name="Flowchart: Process 14"/>
        <cdr:cNvSpPr/>
      </cdr:nvSpPr>
      <cdr:spPr>
        <a:xfrm xmlns:a="http://schemas.openxmlformats.org/drawingml/2006/main">
          <a:off x="5727700" y="1793875"/>
          <a:ext cx="80935" cy="80446"/>
        </a:xfrm>
        <a:prstGeom xmlns:a="http://schemas.openxmlformats.org/drawingml/2006/main" prst="flowChartProcess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0.35374</cdr:x>
      <cdr:y>0.67708</cdr:y>
    </cdr:from>
    <cdr:to>
      <cdr:x>0.36403</cdr:x>
      <cdr:y>0.69283</cdr:y>
    </cdr:to>
    <cdr:sp macro="" textlink="">
      <cdr:nvSpPr>
        <cdr:cNvPr id="16" name="Flowchart: Connector 15"/>
        <cdr:cNvSpPr/>
      </cdr:nvSpPr>
      <cdr:spPr>
        <a:xfrm xmlns:a="http://schemas.openxmlformats.org/drawingml/2006/main">
          <a:off x="2476500" y="3095624"/>
          <a:ext cx="72000" cy="72000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tx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0.40862</cdr:x>
      <cdr:y>0.54653</cdr:y>
    </cdr:from>
    <cdr:to>
      <cdr:x>0.4189</cdr:x>
      <cdr:y>0.56228</cdr:y>
    </cdr:to>
    <cdr:sp macro="" textlink="">
      <cdr:nvSpPr>
        <cdr:cNvPr id="18" name="Flowchart: Connector 17"/>
        <cdr:cNvSpPr/>
      </cdr:nvSpPr>
      <cdr:spPr>
        <a:xfrm xmlns:a="http://schemas.openxmlformats.org/drawingml/2006/main">
          <a:off x="2860675" y="2498725"/>
          <a:ext cx="72000" cy="72000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tx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0.42766</cdr:x>
      <cdr:y>0.72153</cdr:y>
    </cdr:from>
    <cdr:to>
      <cdr:x>0.43795</cdr:x>
      <cdr:y>0.73728</cdr:y>
    </cdr:to>
    <cdr:sp macro="" textlink="">
      <cdr:nvSpPr>
        <cdr:cNvPr id="19" name="Flowchart: Connector 18"/>
        <cdr:cNvSpPr/>
      </cdr:nvSpPr>
      <cdr:spPr>
        <a:xfrm xmlns:a="http://schemas.openxmlformats.org/drawingml/2006/main">
          <a:off x="2994025" y="3298825"/>
          <a:ext cx="72000" cy="72000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tx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0.48889</cdr:x>
      <cdr:y>0.69236</cdr:y>
    </cdr:from>
    <cdr:to>
      <cdr:x>0.49917</cdr:x>
      <cdr:y>0.70811</cdr:y>
    </cdr:to>
    <cdr:sp macro="" textlink="">
      <cdr:nvSpPr>
        <cdr:cNvPr id="20" name="Flowchart: Connector 19"/>
        <cdr:cNvSpPr/>
      </cdr:nvSpPr>
      <cdr:spPr>
        <a:xfrm xmlns:a="http://schemas.openxmlformats.org/drawingml/2006/main">
          <a:off x="3422650" y="3165475"/>
          <a:ext cx="72000" cy="72000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tx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0.59229</cdr:x>
      <cdr:y>0.73194</cdr:y>
    </cdr:from>
    <cdr:to>
      <cdr:x>0.60257</cdr:x>
      <cdr:y>0.74769</cdr:y>
    </cdr:to>
    <cdr:sp macro="" textlink="">
      <cdr:nvSpPr>
        <cdr:cNvPr id="21" name="Flowchart: Connector 20"/>
        <cdr:cNvSpPr/>
      </cdr:nvSpPr>
      <cdr:spPr>
        <a:xfrm xmlns:a="http://schemas.openxmlformats.org/drawingml/2006/main">
          <a:off x="4146550" y="3346450"/>
          <a:ext cx="72000" cy="72000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tx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0.63039</cdr:x>
      <cdr:y>0.69028</cdr:y>
    </cdr:from>
    <cdr:to>
      <cdr:x>0.64067</cdr:x>
      <cdr:y>0.70603</cdr:y>
    </cdr:to>
    <cdr:sp macro="" textlink="">
      <cdr:nvSpPr>
        <cdr:cNvPr id="22" name="Flowchart: Connector 21"/>
        <cdr:cNvSpPr/>
      </cdr:nvSpPr>
      <cdr:spPr>
        <a:xfrm xmlns:a="http://schemas.openxmlformats.org/drawingml/2006/main">
          <a:off x="4413250" y="3155950"/>
          <a:ext cx="72000" cy="72000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tx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0.68753</cdr:x>
      <cdr:y>0.65486</cdr:y>
    </cdr:from>
    <cdr:to>
      <cdr:x>0.69781</cdr:x>
      <cdr:y>0.67061</cdr:y>
    </cdr:to>
    <cdr:sp macro="" textlink="">
      <cdr:nvSpPr>
        <cdr:cNvPr id="23" name="Flowchart: Connector 22"/>
        <cdr:cNvSpPr/>
      </cdr:nvSpPr>
      <cdr:spPr>
        <a:xfrm xmlns:a="http://schemas.openxmlformats.org/drawingml/2006/main">
          <a:off x="4813300" y="2994025"/>
          <a:ext cx="72000" cy="72000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tx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0.80454</cdr:x>
      <cdr:y>0.72986</cdr:y>
    </cdr:from>
    <cdr:to>
      <cdr:x>0.81482</cdr:x>
      <cdr:y>0.74561</cdr:y>
    </cdr:to>
    <cdr:sp macro="" textlink="">
      <cdr:nvSpPr>
        <cdr:cNvPr id="24" name="Flowchart: Connector 23"/>
        <cdr:cNvSpPr/>
      </cdr:nvSpPr>
      <cdr:spPr>
        <a:xfrm xmlns:a="http://schemas.openxmlformats.org/drawingml/2006/main">
          <a:off x="5632450" y="3336925"/>
          <a:ext cx="72000" cy="72000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tx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0.18277</cdr:x>
      <cdr:y>0.07917</cdr:y>
    </cdr:from>
    <cdr:to>
      <cdr:x>0.27937</cdr:x>
      <cdr:y>0.20694</cdr:y>
    </cdr:to>
    <cdr:grpSp>
      <cdr:nvGrpSpPr>
        <cdr:cNvPr id="32" name="Group 31"/>
        <cdr:cNvGrpSpPr/>
      </cdr:nvGrpSpPr>
      <cdr:grpSpPr>
        <a:xfrm xmlns:a="http://schemas.openxmlformats.org/drawingml/2006/main">
          <a:off x="526378" y="228010"/>
          <a:ext cx="278208" cy="367977"/>
          <a:chOff x="4879975" y="304799"/>
          <a:chExt cx="676275" cy="584201"/>
        </a:xfrm>
      </cdr:grpSpPr>
      <cdr:sp macro="" textlink="">
        <cdr:nvSpPr>
          <cdr:cNvPr id="25" name="Flowchart: Process 24"/>
          <cdr:cNvSpPr/>
        </cdr:nvSpPr>
        <cdr:spPr>
          <a:xfrm xmlns:a="http://schemas.openxmlformats.org/drawingml/2006/main">
            <a:off x="4879975" y="431800"/>
            <a:ext cx="80935" cy="80446"/>
          </a:xfrm>
          <a:prstGeom xmlns:a="http://schemas.openxmlformats.org/drawingml/2006/main" prst="flowChartProcess">
            <a:avLst/>
          </a:prstGeom>
          <a:solidFill xmlns:a="http://schemas.openxmlformats.org/drawingml/2006/main">
            <a:schemeClr val="tx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26" name="Flowchart: Connector 25"/>
          <cdr:cNvSpPr/>
        </cdr:nvSpPr>
        <cdr:spPr>
          <a:xfrm xmlns:a="http://schemas.openxmlformats.org/drawingml/2006/main">
            <a:off x="4889500" y="717550"/>
            <a:ext cx="72000" cy="72000"/>
          </a:xfrm>
          <a:prstGeom xmlns:a="http://schemas.openxmlformats.org/drawingml/2006/main" prst="flowChartConnector">
            <a:avLst/>
          </a:prstGeom>
          <a:solidFill xmlns:a="http://schemas.openxmlformats.org/drawingml/2006/main">
            <a:schemeClr val="tx1"/>
          </a:solidFill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27" name="TextBox 26"/>
          <cdr:cNvSpPr txBox="1"/>
        </cdr:nvSpPr>
        <cdr:spPr>
          <a:xfrm xmlns:a="http://schemas.openxmlformats.org/drawingml/2006/main">
            <a:off x="5029200" y="304799"/>
            <a:ext cx="514350" cy="2952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r>
              <a:rPr lang="en-GB" sz="1200" b="1"/>
              <a:t>Fe</a:t>
            </a:r>
            <a:r>
              <a:rPr lang="en-GB" sz="1200" b="1" baseline="-25000"/>
              <a:t>2</a:t>
            </a:r>
            <a:r>
              <a:rPr lang="en-GB" sz="1200" b="1"/>
              <a:t>O</a:t>
            </a:r>
            <a:r>
              <a:rPr lang="en-GB" sz="1200" b="1" baseline="-25000"/>
              <a:t>3</a:t>
            </a:r>
          </a:p>
        </cdr:txBody>
      </cdr:sp>
      <cdr:sp macro="" textlink="">
        <cdr:nvSpPr>
          <cdr:cNvPr id="28" name="TextBox 1"/>
          <cdr:cNvSpPr txBox="1"/>
        </cdr:nvSpPr>
        <cdr:spPr>
          <a:xfrm xmlns:a="http://schemas.openxmlformats.org/drawingml/2006/main">
            <a:off x="5041900" y="593725"/>
            <a:ext cx="514350" cy="2952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000" b="0">
                <a:latin typeface="Arial" panose="020B0604020202020204" pitchFamily="34" charset="0"/>
                <a:cs typeface="Arial" panose="020B0604020202020204" pitchFamily="34" charset="0"/>
              </a:rPr>
              <a:t>Fe</a:t>
            </a:r>
            <a:r>
              <a:rPr lang="en-GB" sz="1000" b="0" baseline="-25000">
                <a:latin typeface="Arial" panose="020B0604020202020204" pitchFamily="34" charset="0"/>
                <a:cs typeface="Arial" panose="020B0604020202020204" pitchFamily="34" charset="0"/>
              </a:rPr>
              <a:t>3</a:t>
            </a:r>
            <a:r>
              <a:rPr lang="en-GB" sz="1000" b="0">
                <a:latin typeface="Arial" panose="020B0604020202020204" pitchFamily="34" charset="0"/>
                <a:cs typeface="Arial" panose="020B0604020202020204" pitchFamily="34" charset="0"/>
              </a:rPr>
              <a:t>O</a:t>
            </a:r>
            <a:r>
              <a:rPr lang="en-GB" sz="1000" b="0" baseline="-25000">
                <a:latin typeface="Arial" panose="020B0604020202020204" pitchFamily="34" charset="0"/>
                <a:cs typeface="Arial" panose="020B0604020202020204" pitchFamily="34" charset="0"/>
              </a:rPr>
              <a:t>4</a:t>
            </a:r>
          </a:p>
        </cdr:txBody>
      </cdr:sp>
    </cdr:grpSp>
  </cdr:relSizeAnchor>
  <cdr:relSizeAnchor xmlns:cdr="http://schemas.openxmlformats.org/drawingml/2006/chartDrawing">
    <cdr:from>
      <cdr:x>0.65714</cdr:x>
      <cdr:y>0.53958</cdr:y>
    </cdr:from>
    <cdr:to>
      <cdr:x>0.73878</cdr:x>
      <cdr:y>0.64167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4600575" y="2466974"/>
          <a:ext cx="5715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Fe</a:t>
          </a:r>
          <a:r>
            <a:rPr lang="en-GB" sz="1000" baseline="-25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O</a:t>
          </a:r>
          <a:r>
            <a:rPr lang="en-GB" sz="1000" baseline="-25000">
              <a:latin typeface="Arial" panose="020B0604020202020204" pitchFamily="34" charset="0"/>
              <a:cs typeface="Arial" panose="020B0604020202020204" pitchFamily="34" charset="0"/>
            </a:rPr>
            <a:t>4</a:t>
          </a:r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@nSiO</a:t>
          </a:r>
          <a:r>
            <a:rPr lang="en-GB" sz="1000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@mSiO</a:t>
          </a:r>
          <a:r>
            <a:rPr lang="en-GB" sz="1000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0.65624</cdr:x>
      <cdr:y>0.15903</cdr:y>
    </cdr:from>
    <cdr:to>
      <cdr:x>0.73787</cdr:x>
      <cdr:y>0.26111</cdr:y>
    </cdr:to>
    <cdr:sp macro="" textlink="">
      <cdr:nvSpPr>
        <cdr:cNvPr id="31" name="TextBox 1"/>
        <cdr:cNvSpPr txBox="1"/>
      </cdr:nvSpPr>
      <cdr:spPr>
        <a:xfrm xmlns:a="http://schemas.openxmlformats.org/drawingml/2006/main">
          <a:off x="4594225" y="727075"/>
          <a:ext cx="5715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Fe</a:t>
          </a:r>
          <a:r>
            <a:rPr lang="en-GB" sz="1000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O</a:t>
          </a:r>
          <a:r>
            <a:rPr lang="en-GB" sz="1000" baseline="-25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@nSiO</a:t>
          </a:r>
          <a:r>
            <a:rPr lang="en-GB" sz="1000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@mSiO</a:t>
          </a:r>
          <a:r>
            <a:rPr lang="en-GB" sz="1000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21"/>
  <sheetViews>
    <sheetView tabSelected="1" topLeftCell="D1" zoomScale="175" zoomScaleNormal="175" workbookViewId="0">
      <selection activeCell="K4" sqref="K4"/>
    </sheetView>
  </sheetViews>
  <sheetFormatPr defaultRowHeight="15"/>
  <cols>
    <col min="1" max="1" width="32.140625" customWidth="1"/>
    <col min="6" max="6" width="18.7109375" customWidth="1"/>
    <col min="7" max="7" width="9.42578125" customWidth="1"/>
  </cols>
  <sheetData>
    <row r="1" spans="1:8">
      <c r="A1" t="s">
        <v>1</v>
      </c>
      <c r="B1">
        <v>10.0001001358032</v>
      </c>
      <c r="C1">
        <v>1.675147013266939</v>
      </c>
      <c r="F1" t="s">
        <v>0</v>
      </c>
      <c r="G1">
        <v>10.0001001358032</v>
      </c>
      <c r="H1">
        <v>32.622780810790303</v>
      </c>
    </row>
    <row r="2" spans="1:8">
      <c r="B2">
        <v>10.020570617169099</v>
      </c>
      <c r="C2">
        <v>1.9504152869199913</v>
      </c>
      <c r="G2">
        <v>10.0205703917891</v>
      </c>
      <c r="H2">
        <v>32.8397604808751</v>
      </c>
    </row>
    <row r="3" spans="1:8">
      <c r="B3">
        <v>10.0410410985351</v>
      </c>
      <c r="C3">
        <v>2.0052111056883888</v>
      </c>
      <c r="G3">
        <v>10.041040647774899</v>
      </c>
      <c r="H3">
        <v>32.626114753842913</v>
      </c>
    </row>
    <row r="4" spans="1:8">
      <c r="B4">
        <v>10.061511579901</v>
      </c>
      <c r="C4">
        <v>2.0023295005357817</v>
      </c>
      <c r="G4">
        <v>10.0615109037608</v>
      </c>
      <c r="H4">
        <v>32.701627613307885</v>
      </c>
    </row>
    <row r="5" spans="1:8">
      <c r="B5">
        <v>10.081982061266901</v>
      </c>
      <c r="C5">
        <v>1.9805762592074412</v>
      </c>
      <c r="G5">
        <v>10.081981159746601</v>
      </c>
      <c r="H5">
        <v>32.763607069575428</v>
      </c>
    </row>
    <row r="6" spans="1:8">
      <c r="B6">
        <v>10.1024525426328</v>
      </c>
      <c r="C6">
        <v>1.7483849552952859</v>
      </c>
      <c r="G6">
        <v>10.102451415732499</v>
      </c>
      <c r="H6">
        <v>33.232612038360543</v>
      </c>
    </row>
    <row r="7" spans="1:8">
      <c r="B7">
        <v>10.1229230239987</v>
      </c>
      <c r="C7">
        <v>2.0271537716253909</v>
      </c>
      <c r="G7">
        <v>10.1229216717184</v>
      </c>
      <c r="H7">
        <v>32.924926512769545</v>
      </c>
    </row>
    <row r="8" spans="1:8">
      <c r="B8">
        <v>10.143393505364701</v>
      </c>
      <c r="C8">
        <v>1.795896949436717</v>
      </c>
      <c r="G8">
        <v>10.143391927704201</v>
      </c>
      <c r="H8">
        <v>33.531938677880049</v>
      </c>
    </row>
    <row r="9" spans="1:8">
      <c r="B9">
        <v>10.1638639867306</v>
      </c>
      <c r="C9">
        <v>1.8489502281802901</v>
      </c>
      <c r="G9">
        <v>10.1638621836901</v>
      </c>
      <c r="H9">
        <v>33.231458038770533</v>
      </c>
    </row>
    <row r="10" spans="1:8">
      <c r="B10">
        <v>10.1843344680965</v>
      </c>
      <c r="C10">
        <v>1.712242192416729</v>
      </c>
      <c r="G10">
        <v>10.184332439675901</v>
      </c>
      <c r="H10">
        <v>33.332058748012713</v>
      </c>
    </row>
    <row r="11" spans="1:8">
      <c r="B11">
        <v>10.2048049494624</v>
      </c>
      <c r="C11">
        <v>1.864495981769503</v>
      </c>
      <c r="G11">
        <v>10.204802695661799</v>
      </c>
      <c r="H11">
        <v>33.389574112384054</v>
      </c>
    </row>
    <row r="12" spans="1:8">
      <c r="B12">
        <v>10.225275430828299</v>
      </c>
      <c r="C12">
        <v>1.9934592305001644</v>
      </c>
      <c r="G12">
        <v>10.2252729516476</v>
      </c>
      <c r="H12">
        <v>33.383284155537112</v>
      </c>
    </row>
    <row r="13" spans="1:8">
      <c r="B13">
        <v>10.2457459121943</v>
      </c>
      <c r="C13">
        <v>2.121379788201454</v>
      </c>
      <c r="G13">
        <v>10.245743207633501</v>
      </c>
      <c r="H13">
        <v>33.33566981558873</v>
      </c>
    </row>
    <row r="14" spans="1:8">
      <c r="B14">
        <v>10.2662163935602</v>
      </c>
      <c r="C14">
        <v>2.1566051119418361</v>
      </c>
      <c r="G14">
        <v>10.266213463619399</v>
      </c>
      <c r="H14">
        <v>33.236828419459776</v>
      </c>
    </row>
    <row r="15" spans="1:8">
      <c r="B15">
        <v>10.286686874926099</v>
      </c>
      <c r="C15">
        <v>2.1143504959141741</v>
      </c>
      <c r="G15">
        <v>10.2866837196052</v>
      </c>
      <c r="H15">
        <v>33.158606146741477</v>
      </c>
    </row>
    <row r="16" spans="1:8">
      <c r="B16">
        <v>10.307157356292</v>
      </c>
      <c r="C16">
        <v>1.959482388041818</v>
      </c>
      <c r="G16">
        <v>10.307153975591101</v>
      </c>
      <c r="H16">
        <v>33.048223925786488</v>
      </c>
    </row>
    <row r="17" spans="2:8">
      <c r="B17">
        <v>10.3276278376579</v>
      </c>
      <c r="C17">
        <v>1.9371366129571612</v>
      </c>
      <c r="G17">
        <v>10.3276242315769</v>
      </c>
      <c r="H17">
        <v>33.239914405735583</v>
      </c>
    </row>
    <row r="18" spans="2:8">
      <c r="B18">
        <v>10.3480983190238</v>
      </c>
      <c r="C18">
        <v>2.036276488815941</v>
      </c>
      <c r="G18">
        <v>10.3480944875628</v>
      </c>
      <c r="H18">
        <v>33.143549141050549</v>
      </c>
    </row>
    <row r="19" spans="2:8">
      <c r="B19">
        <v>10.3685688003898</v>
      </c>
      <c r="C19">
        <v>1.9913742926452731</v>
      </c>
      <c r="G19">
        <v>10.3685647435486</v>
      </c>
      <c r="H19">
        <v>33.282875435516409</v>
      </c>
    </row>
    <row r="20" spans="2:8">
      <c r="B20">
        <v>10.3890392817557</v>
      </c>
      <c r="C20">
        <v>1.9097588842099118</v>
      </c>
      <c r="G20">
        <v>10.3890349995345</v>
      </c>
      <c r="H20">
        <v>33.043599425922466</v>
      </c>
    </row>
    <row r="21" spans="2:8">
      <c r="B21">
        <v>10.4095097631216</v>
      </c>
      <c r="C21">
        <v>1.679743878941544</v>
      </c>
      <c r="G21">
        <v>10.409505255520299</v>
      </c>
      <c r="H21">
        <v>32.990359118964456</v>
      </c>
    </row>
    <row r="22" spans="2:8">
      <c r="B22">
        <v>10.429980244487499</v>
      </c>
      <c r="C22">
        <v>1.7039740285191249</v>
      </c>
      <c r="G22">
        <v>10.4299755115062</v>
      </c>
      <c r="H22">
        <v>33.0921401680787</v>
      </c>
    </row>
    <row r="23" spans="2:8">
      <c r="B23">
        <v>10.450450725853401</v>
      </c>
      <c r="C23">
        <v>1.7272368934913871</v>
      </c>
      <c r="G23">
        <v>10.4504457674921</v>
      </c>
      <c r="H23">
        <v>33.025669741476172</v>
      </c>
    </row>
    <row r="24" spans="2:8">
      <c r="B24">
        <v>10.4709212072194</v>
      </c>
      <c r="C24">
        <v>2.0328568271573673</v>
      </c>
      <c r="G24">
        <v>10.4709160234779</v>
      </c>
      <c r="H24">
        <v>32.905872557056014</v>
      </c>
    </row>
    <row r="25" spans="2:8">
      <c r="B25">
        <v>10.491391688585299</v>
      </c>
      <c r="C25">
        <v>2.0771993389940633</v>
      </c>
      <c r="G25">
        <v>10.4913862794638</v>
      </c>
      <c r="H25">
        <v>33.069446651104705</v>
      </c>
    </row>
    <row r="26" spans="2:8">
      <c r="B26">
        <v>10.5118621699512</v>
      </c>
      <c r="C26">
        <v>2.1109077596104289</v>
      </c>
      <c r="G26">
        <v>10.511856535449599</v>
      </c>
      <c r="H26">
        <v>32.627270951815134</v>
      </c>
    </row>
    <row r="27" spans="2:8">
      <c r="B27">
        <v>10.5323326513171</v>
      </c>
      <c r="C27">
        <v>2.168130506022405</v>
      </c>
      <c r="G27">
        <v>10.5323267914355</v>
      </c>
      <c r="H27">
        <v>32.695532673398191</v>
      </c>
    </row>
    <row r="28" spans="2:8">
      <c r="B28">
        <v>10.552803132683</v>
      </c>
      <c r="C28">
        <v>1.891003171627524</v>
      </c>
      <c r="G28">
        <v>10.552797047421301</v>
      </c>
      <c r="H28">
        <v>32.911530826081119</v>
      </c>
    </row>
    <row r="29" spans="2:8">
      <c r="B29">
        <v>10.573273614049</v>
      </c>
      <c r="C29">
        <v>1.9340541214602471</v>
      </c>
      <c r="G29">
        <v>10.573267303407199</v>
      </c>
      <c r="H29">
        <v>33.035725253929272</v>
      </c>
    </row>
    <row r="30" spans="2:8">
      <c r="B30">
        <v>10.5937440954149</v>
      </c>
      <c r="C30">
        <v>1.9757394983073173</v>
      </c>
      <c r="G30">
        <v>10.593737559393</v>
      </c>
      <c r="H30">
        <v>33.296780160460472</v>
      </c>
    </row>
    <row r="31" spans="2:8">
      <c r="B31">
        <v>10.6142145767808</v>
      </c>
      <c r="C31">
        <v>1.7317903362761891</v>
      </c>
      <c r="G31">
        <v>10.614207815378901</v>
      </c>
      <c r="H31">
        <v>33.576081758989659</v>
      </c>
    </row>
    <row r="32" spans="2:8">
      <c r="B32">
        <v>10.634685058146699</v>
      </c>
      <c r="C32">
        <v>1.8994242578920959</v>
      </c>
      <c r="G32">
        <v>10.634678071364799</v>
      </c>
      <c r="H32">
        <v>33.418342172509099</v>
      </c>
    </row>
    <row r="33" spans="2:8">
      <c r="B33">
        <v>10.655155539512601</v>
      </c>
      <c r="C33">
        <v>1.9228515023137547</v>
      </c>
      <c r="G33">
        <v>10.6551483273506</v>
      </c>
      <c r="H33">
        <v>33.507770928747192</v>
      </c>
    </row>
    <row r="34" spans="2:8">
      <c r="B34">
        <v>10.6756260208786</v>
      </c>
      <c r="C34">
        <v>1.8379553051995809</v>
      </c>
      <c r="G34">
        <v>10.675618583336499</v>
      </c>
      <c r="H34">
        <v>33.122697399139447</v>
      </c>
    </row>
    <row r="35" spans="2:8">
      <c r="B35">
        <v>10.696096502244499</v>
      </c>
      <c r="C35">
        <v>2.1106134375577121</v>
      </c>
      <c r="G35">
        <v>10.6960888393223</v>
      </c>
      <c r="H35">
        <v>33.235159831769494</v>
      </c>
    </row>
    <row r="36" spans="2:8">
      <c r="B36">
        <v>10.7165669836104</v>
      </c>
      <c r="C36">
        <v>2.0894707164840605</v>
      </c>
      <c r="G36">
        <v>10.716559095308201</v>
      </c>
      <c r="H36">
        <v>32.900989059239762</v>
      </c>
    </row>
    <row r="37" spans="2:8">
      <c r="B37">
        <v>10.7370374649763</v>
      </c>
      <c r="C37">
        <v>2.1613339445947282</v>
      </c>
      <c r="G37">
        <v>10.737029351294</v>
      </c>
      <c r="H37">
        <v>32.876798349685799</v>
      </c>
    </row>
    <row r="38" spans="2:8">
      <c r="B38">
        <v>10.7575079463422</v>
      </c>
      <c r="C38">
        <v>2.2024262966993788</v>
      </c>
      <c r="G38">
        <v>10.7574996072799</v>
      </c>
      <c r="H38">
        <v>33.078229593818463</v>
      </c>
    </row>
    <row r="39" spans="2:8">
      <c r="B39">
        <v>10.777978427708099</v>
      </c>
      <c r="C39">
        <v>2.2016717192115651</v>
      </c>
      <c r="G39">
        <v>10.777969863265801</v>
      </c>
      <c r="H39">
        <v>32.936188092623013</v>
      </c>
    </row>
    <row r="40" spans="2:8">
      <c r="B40">
        <v>10.7984489090741</v>
      </c>
      <c r="C40">
        <v>2.0454580145656371</v>
      </c>
      <c r="G40">
        <v>10.7984401192516</v>
      </c>
      <c r="H40">
        <v>32.899376918160016</v>
      </c>
    </row>
    <row r="41" spans="2:8">
      <c r="B41">
        <v>10.81891939044</v>
      </c>
      <c r="C41">
        <v>2.0868416303532982</v>
      </c>
      <c r="G41">
        <v>10.8189103752375</v>
      </c>
      <c r="H41">
        <v>33.101722718913081</v>
      </c>
    </row>
    <row r="42" spans="2:8">
      <c r="B42">
        <v>10.839389871805899</v>
      </c>
      <c r="C42">
        <v>2.0602988114903078</v>
      </c>
      <c r="G42">
        <v>10.8393806312233</v>
      </c>
      <c r="H42">
        <v>33.148482209330709</v>
      </c>
    </row>
    <row r="43" spans="2:8">
      <c r="B43">
        <v>10.859860353171801</v>
      </c>
      <c r="C43">
        <v>1.885143928695828</v>
      </c>
      <c r="G43">
        <v>10.8598508872092</v>
      </c>
      <c r="H43">
        <v>33.10905700194904</v>
      </c>
    </row>
    <row r="44" spans="2:8">
      <c r="B44">
        <v>10.8803308345377</v>
      </c>
      <c r="C44">
        <v>1.779550627970669</v>
      </c>
      <c r="G44">
        <v>10.880321143194999</v>
      </c>
      <c r="H44">
        <v>33.082923348741346</v>
      </c>
    </row>
    <row r="45" spans="2:8">
      <c r="B45">
        <v>10.900801315903699</v>
      </c>
      <c r="C45">
        <v>1.8780939654022499</v>
      </c>
      <c r="G45">
        <v>10.9007913991809</v>
      </c>
      <c r="H45">
        <v>33.238266964377459</v>
      </c>
    </row>
    <row r="46" spans="2:8">
      <c r="B46">
        <v>10.921271797269601</v>
      </c>
      <c r="C46">
        <v>1.8374180524200909</v>
      </c>
      <c r="G46">
        <v>10.921261655166701</v>
      </c>
      <c r="H46">
        <v>32.991133377643507</v>
      </c>
    </row>
    <row r="47" spans="2:8">
      <c r="B47">
        <v>10.9417422786355</v>
      </c>
      <c r="C47">
        <v>2.0605383395007664</v>
      </c>
      <c r="G47">
        <v>10.941731911152599</v>
      </c>
      <c r="H47">
        <v>32.823219234014005</v>
      </c>
    </row>
    <row r="48" spans="2:8">
      <c r="B48">
        <v>10.9622127600014</v>
      </c>
      <c r="C48">
        <v>2.338968289968574</v>
      </c>
      <c r="G48">
        <v>10.9622021671385</v>
      </c>
      <c r="H48">
        <v>32.961789369890013</v>
      </c>
    </row>
    <row r="49" spans="2:8">
      <c r="B49">
        <v>10.982683241367299</v>
      </c>
      <c r="C49">
        <v>2.0600927706685965</v>
      </c>
      <c r="G49">
        <v>10.982672423124299</v>
      </c>
      <c r="H49">
        <v>32.894853525040659</v>
      </c>
    </row>
    <row r="50" spans="2:8">
      <c r="B50">
        <v>11.0031537227333</v>
      </c>
      <c r="C50">
        <v>2.0988081646012398</v>
      </c>
      <c r="G50">
        <v>11.0031426791102</v>
      </c>
      <c r="H50">
        <v>33.063629311087645</v>
      </c>
    </row>
    <row r="51" spans="2:8">
      <c r="B51">
        <v>11.0236242040992</v>
      </c>
      <c r="C51">
        <v>1.9938117490967595</v>
      </c>
      <c r="G51">
        <v>11.023612935096001</v>
      </c>
      <c r="H51">
        <v>33.5548237291367</v>
      </c>
    </row>
    <row r="52" spans="2:8">
      <c r="B52">
        <v>11.044094685465099</v>
      </c>
      <c r="C52">
        <v>2.1178102023732208</v>
      </c>
      <c r="G52">
        <v>11.044083191081899</v>
      </c>
      <c r="H52">
        <v>33.128396203065961</v>
      </c>
    </row>
    <row r="53" spans="2:8">
      <c r="B53">
        <v>11.064565166831001</v>
      </c>
      <c r="C53">
        <v>2.1577186450546462</v>
      </c>
      <c r="G53">
        <v>11.0645534470677</v>
      </c>
      <c r="H53">
        <v>32.936361458322821</v>
      </c>
    </row>
    <row r="54" spans="2:8">
      <c r="B54">
        <v>11.0850356481969</v>
      </c>
      <c r="C54">
        <v>2.0501826013293134</v>
      </c>
      <c r="G54">
        <v>11.085023703053601</v>
      </c>
      <c r="H54">
        <v>32.947565658045363</v>
      </c>
    </row>
    <row r="55" spans="2:8">
      <c r="B55">
        <v>11.105506129562899</v>
      </c>
      <c r="C55">
        <v>2.0870768239933191</v>
      </c>
      <c r="G55">
        <v>11.1054939590394</v>
      </c>
      <c r="H55">
        <v>32.802055410048737</v>
      </c>
    </row>
    <row r="56" spans="2:8">
      <c r="B56">
        <v>11.125976610928801</v>
      </c>
      <c r="C56">
        <v>1.794226964285125</v>
      </c>
      <c r="G56">
        <v>11.1259642150253</v>
      </c>
      <c r="H56">
        <v>32.956221476528263</v>
      </c>
    </row>
    <row r="57" spans="2:8">
      <c r="B57">
        <v>11.1464470922947</v>
      </c>
      <c r="C57">
        <v>1.699006689625695</v>
      </c>
      <c r="G57">
        <v>11.146434471011201</v>
      </c>
      <c r="H57">
        <v>33.25113592678828</v>
      </c>
    </row>
    <row r="58" spans="2:8">
      <c r="B58">
        <v>11.1669175736606</v>
      </c>
      <c r="C58">
        <v>1.9309489755606204</v>
      </c>
      <c r="G58">
        <v>11.166904726997</v>
      </c>
      <c r="H58">
        <v>33.33902571571678</v>
      </c>
    </row>
    <row r="59" spans="2:8">
      <c r="B59">
        <v>11.187388055026499</v>
      </c>
      <c r="C59">
        <v>1.9823487227638643</v>
      </c>
      <c r="G59">
        <v>11.187374982982901</v>
      </c>
      <c r="H59">
        <v>33.342711190638155</v>
      </c>
    </row>
    <row r="60" spans="2:8">
      <c r="B60">
        <v>11.2078585363925</v>
      </c>
      <c r="C60">
        <v>1.9232382782647097</v>
      </c>
      <c r="G60">
        <v>11.2078452389687</v>
      </c>
      <c r="H60">
        <v>33.269182813332151</v>
      </c>
    </row>
    <row r="61" spans="2:8">
      <c r="B61">
        <v>11.2283290177584</v>
      </c>
      <c r="C61">
        <v>2.2414134321738359</v>
      </c>
      <c r="G61">
        <v>11.2283154949546</v>
      </c>
      <c r="H61">
        <v>32.878699659038332</v>
      </c>
    </row>
    <row r="62" spans="2:8">
      <c r="B62">
        <v>11.248799499124299</v>
      </c>
      <c r="C62">
        <v>2.0619789258084418</v>
      </c>
      <c r="G62">
        <v>11.248785750940399</v>
      </c>
      <c r="H62">
        <v>32.625788684352621</v>
      </c>
    </row>
    <row r="63" spans="2:8">
      <c r="B63">
        <v>11.269269980490201</v>
      </c>
      <c r="C63">
        <v>2.0019484572189561</v>
      </c>
      <c r="G63">
        <v>11.2692560069263</v>
      </c>
      <c r="H63">
        <v>32.685873784345262</v>
      </c>
    </row>
    <row r="64" spans="2:8">
      <c r="B64">
        <v>11.2897404618561</v>
      </c>
      <c r="C64">
        <v>1.9631748154386628</v>
      </c>
      <c r="G64">
        <v>11.2897262629122</v>
      </c>
      <c r="H64">
        <v>33.073558185284725</v>
      </c>
    </row>
    <row r="65" spans="2:8">
      <c r="B65">
        <v>11.310210943222</v>
      </c>
      <c r="C65">
        <v>2.0664097288495378</v>
      </c>
      <c r="G65">
        <v>11.310196518898</v>
      </c>
      <c r="H65">
        <v>33.210058427772793</v>
      </c>
    </row>
    <row r="66" spans="2:8">
      <c r="B66">
        <v>11.330681424588001</v>
      </c>
      <c r="C66">
        <v>1.9167072951105717</v>
      </c>
      <c r="G66">
        <v>11.3306667748839</v>
      </c>
      <c r="H66">
        <v>33.626823087684997</v>
      </c>
    </row>
    <row r="67" spans="2:8">
      <c r="B67">
        <v>11.3511519059539</v>
      </c>
      <c r="C67">
        <v>2.0743951213728238</v>
      </c>
      <c r="G67">
        <v>11.351137030869699</v>
      </c>
      <c r="H67">
        <v>33.353540149400771</v>
      </c>
    </row>
    <row r="68" spans="2:8">
      <c r="B68">
        <v>11.3716223873198</v>
      </c>
      <c r="C68">
        <v>2.2634233796614729</v>
      </c>
      <c r="G68">
        <v>11.3716072868556</v>
      </c>
      <c r="H68">
        <v>33.020001101278815</v>
      </c>
    </row>
    <row r="69" spans="2:8">
      <c r="B69">
        <v>11.392092868685699</v>
      </c>
      <c r="C69">
        <v>1.939073346397592</v>
      </c>
      <c r="G69">
        <v>11.392077542841401</v>
      </c>
      <c r="H69">
        <v>32.874692269051486</v>
      </c>
    </row>
    <row r="70" spans="2:8">
      <c r="B70">
        <v>11.412563350051601</v>
      </c>
      <c r="C70">
        <v>1.6888475766078299</v>
      </c>
      <c r="G70">
        <v>11.412547798827299</v>
      </c>
      <c r="H70">
        <v>32.885948877957389</v>
      </c>
    </row>
    <row r="71" spans="2:8">
      <c r="B71">
        <v>11.4330338314176</v>
      </c>
      <c r="C71">
        <v>1.7849897730803499</v>
      </c>
      <c r="G71">
        <v>11.4330180548131</v>
      </c>
      <c r="H71">
        <v>32.940256956475523</v>
      </c>
    </row>
    <row r="72" spans="2:8">
      <c r="B72">
        <v>11.453504312783499</v>
      </c>
      <c r="C72">
        <v>1.7857874675417449</v>
      </c>
      <c r="G72">
        <v>11.453488310799001</v>
      </c>
      <c r="H72">
        <v>33.132351227784902</v>
      </c>
    </row>
    <row r="73" spans="2:8">
      <c r="B73">
        <v>11.473974794149401</v>
      </c>
      <c r="C73">
        <v>1.904829218333435</v>
      </c>
      <c r="G73">
        <v>11.4739585667849</v>
      </c>
      <c r="H73">
        <v>32.730438867329283</v>
      </c>
    </row>
    <row r="74" spans="2:8">
      <c r="B74">
        <v>11.4944452755153</v>
      </c>
      <c r="C74">
        <v>2.2363262333353102</v>
      </c>
      <c r="G74">
        <v>11.494428822770701</v>
      </c>
      <c r="H74">
        <v>32.647986331858931</v>
      </c>
    </row>
    <row r="75" spans="2:8">
      <c r="B75">
        <v>11.5149157568812</v>
      </c>
      <c r="C75">
        <v>2.0500293414496085</v>
      </c>
      <c r="G75">
        <v>11.514899078756599</v>
      </c>
      <c r="H75">
        <v>32.979388735154345</v>
      </c>
    </row>
    <row r="76" spans="2:8">
      <c r="B76">
        <v>11.535386238247201</v>
      </c>
      <c r="C76">
        <v>2.0484134885976957</v>
      </c>
      <c r="G76">
        <v>11.5353693347424</v>
      </c>
      <c r="H76">
        <v>32.981046932587248</v>
      </c>
    </row>
    <row r="77" spans="2:8">
      <c r="B77">
        <v>11.5558567196131</v>
      </c>
      <c r="C77">
        <v>1.862005978961693</v>
      </c>
      <c r="G77">
        <v>11.555839590728301</v>
      </c>
      <c r="H77">
        <v>33.192326371162842</v>
      </c>
    </row>
    <row r="78" spans="2:8">
      <c r="B78">
        <v>11.576327200979</v>
      </c>
      <c r="C78">
        <v>1.8180561158020649</v>
      </c>
      <c r="G78">
        <v>11.5763098467141</v>
      </c>
      <c r="H78">
        <v>33.030076072331269</v>
      </c>
    </row>
    <row r="79" spans="2:8">
      <c r="B79">
        <v>11.596797682344899</v>
      </c>
      <c r="C79">
        <v>1.8400321502516419</v>
      </c>
      <c r="G79">
        <v>11.5967801027</v>
      </c>
      <c r="H79">
        <v>33.082004485542839</v>
      </c>
    </row>
    <row r="80" spans="2:8">
      <c r="B80">
        <v>11.617268163710801</v>
      </c>
      <c r="C80">
        <v>2.0094176788514937</v>
      </c>
      <c r="G80">
        <v>11.617250358685901</v>
      </c>
      <c r="H80">
        <v>33.295003778319227</v>
      </c>
    </row>
    <row r="81" spans="2:8">
      <c r="B81">
        <v>11.6377386450768</v>
      </c>
      <c r="C81">
        <v>1.9984503152003537</v>
      </c>
      <c r="G81">
        <v>11.6377206146717</v>
      </c>
      <c r="H81">
        <v>33.546622628739982</v>
      </c>
    </row>
    <row r="82" spans="2:8">
      <c r="B82">
        <v>11.658209126442699</v>
      </c>
      <c r="C82">
        <v>2.2692076385478761</v>
      </c>
      <c r="G82">
        <v>11.658190870657601</v>
      </c>
      <c r="H82">
        <v>33.306759262076412</v>
      </c>
    </row>
    <row r="83" spans="2:8">
      <c r="B83">
        <v>11.678679607808601</v>
      </c>
      <c r="C83">
        <v>2.0957258740428011</v>
      </c>
      <c r="G83">
        <v>11.6786611266434</v>
      </c>
      <c r="H83">
        <v>33.099357087208048</v>
      </c>
    </row>
    <row r="84" spans="2:8">
      <c r="B84">
        <v>11.6991500891745</v>
      </c>
      <c r="C84">
        <v>1.8018698151990811</v>
      </c>
      <c r="G84">
        <v>11.6991313826293</v>
      </c>
      <c r="H84">
        <v>32.723116805348724</v>
      </c>
    </row>
    <row r="85" spans="2:8">
      <c r="B85">
        <v>11.7196205705404</v>
      </c>
      <c r="C85">
        <v>1.9209118136705687</v>
      </c>
      <c r="G85">
        <v>11.719601638615099</v>
      </c>
      <c r="H85">
        <v>32.919093957294713</v>
      </c>
    </row>
    <row r="86" spans="2:8">
      <c r="B86">
        <v>11.740091051906299</v>
      </c>
      <c r="C86">
        <v>1.9036822663978417</v>
      </c>
      <c r="G86">
        <v>11.740071894601</v>
      </c>
      <c r="H86">
        <v>33.177358810909467</v>
      </c>
    </row>
    <row r="87" spans="2:8">
      <c r="B87">
        <v>11.7605615332723</v>
      </c>
      <c r="C87">
        <v>2.1344212575634289</v>
      </c>
      <c r="G87">
        <v>11.760542150586801</v>
      </c>
      <c r="H87">
        <v>33.305895093606694</v>
      </c>
    </row>
    <row r="88" spans="2:8">
      <c r="B88">
        <v>11.7810320146382</v>
      </c>
      <c r="C88">
        <v>2.1220976574917292</v>
      </c>
      <c r="G88">
        <v>11.7810124065727</v>
      </c>
      <c r="H88">
        <v>33.004205466281597</v>
      </c>
    </row>
    <row r="89" spans="2:8">
      <c r="B89">
        <v>11.801502496004099</v>
      </c>
      <c r="C89">
        <v>2.2709605221192151</v>
      </c>
      <c r="G89">
        <v>11.8014826625586</v>
      </c>
      <c r="H89">
        <v>33.003260200626741</v>
      </c>
    </row>
    <row r="90" spans="2:8">
      <c r="B90">
        <v>11.821972977370001</v>
      </c>
      <c r="C90">
        <v>1.9734777700043391</v>
      </c>
      <c r="G90">
        <v>11.821952918544399</v>
      </c>
      <c r="H90">
        <v>32.624781583848673</v>
      </c>
    </row>
    <row r="91" spans="2:8">
      <c r="B91">
        <v>11.8424434587359</v>
      </c>
      <c r="C91">
        <v>1.9571201105481393</v>
      </c>
      <c r="G91">
        <v>11.8424231745303</v>
      </c>
      <c r="H91">
        <v>32.624739855173083</v>
      </c>
    </row>
    <row r="92" spans="2:8">
      <c r="B92">
        <v>11.862913940101899</v>
      </c>
      <c r="C92">
        <v>1.94432531399877</v>
      </c>
      <c r="G92">
        <v>11.862893430516101</v>
      </c>
      <c r="H92">
        <v>32.955640498020728</v>
      </c>
    </row>
    <row r="93" spans="2:8">
      <c r="B93">
        <v>11.883384421467801</v>
      </c>
      <c r="C93">
        <v>2.354363153947709</v>
      </c>
      <c r="G93">
        <v>11.883363686501999</v>
      </c>
      <c r="H93">
        <v>33.155366864814077</v>
      </c>
    </row>
    <row r="94" spans="2:8">
      <c r="B94">
        <v>11.9038549028337</v>
      </c>
      <c r="C94">
        <v>2.0812773748446012</v>
      </c>
      <c r="G94">
        <v>11.9038339424878</v>
      </c>
      <c r="H94">
        <v>32.842844566952081</v>
      </c>
    </row>
    <row r="95" spans="2:8">
      <c r="B95">
        <v>11.9243253841996</v>
      </c>
      <c r="C95">
        <v>2.1250841412559889</v>
      </c>
      <c r="G95">
        <v>11.924304198473701</v>
      </c>
      <c r="H95">
        <v>33.280235790349778</v>
      </c>
    </row>
    <row r="96" spans="2:8">
      <c r="B96">
        <v>11.944795865565499</v>
      </c>
      <c r="C96">
        <v>2.0292139848395272</v>
      </c>
      <c r="G96">
        <v>11.9447744544595</v>
      </c>
      <c r="H96">
        <v>33.244625631589713</v>
      </c>
    </row>
    <row r="97" spans="2:8">
      <c r="B97">
        <v>11.9652663469315</v>
      </c>
      <c r="C97">
        <v>2.0493353311312297</v>
      </c>
      <c r="G97">
        <v>11.965244710445401</v>
      </c>
      <c r="H97">
        <v>33.27791889074274</v>
      </c>
    </row>
    <row r="98" spans="2:8">
      <c r="B98">
        <v>11.9857368282974</v>
      </c>
      <c r="C98">
        <v>1.894312260269575</v>
      </c>
      <c r="G98">
        <v>11.985714966431299</v>
      </c>
      <c r="H98">
        <v>33.277062164971909</v>
      </c>
    </row>
    <row r="99" spans="2:8">
      <c r="B99">
        <v>12.006207309663299</v>
      </c>
      <c r="C99">
        <v>2.0911617228859924</v>
      </c>
      <c r="G99">
        <v>12.0061852224171</v>
      </c>
      <c r="H99">
        <v>33.05894592311553</v>
      </c>
    </row>
    <row r="100" spans="2:8">
      <c r="B100">
        <v>12.026677791029201</v>
      </c>
      <c r="C100">
        <v>1.7772730303105131</v>
      </c>
      <c r="G100">
        <v>12.026655478403001</v>
      </c>
      <c r="H100">
        <v>32.647434872346324</v>
      </c>
    </row>
    <row r="101" spans="2:8">
      <c r="B101">
        <v>12.0471482723951</v>
      </c>
      <c r="C101">
        <v>1.692261574433402</v>
      </c>
      <c r="G101">
        <v>12.0471257343888</v>
      </c>
      <c r="H101">
        <v>33.06478138070112</v>
      </c>
    </row>
    <row r="102" spans="2:8">
      <c r="B102">
        <v>12.067618753761099</v>
      </c>
      <c r="C102">
        <v>1.7293779643349181</v>
      </c>
      <c r="G102">
        <v>12.0675959903747</v>
      </c>
      <c r="H102">
        <v>33.245392000366635</v>
      </c>
    </row>
    <row r="103" spans="2:8">
      <c r="B103">
        <v>12.088089235127001</v>
      </c>
      <c r="C103">
        <v>1.7306994642438389</v>
      </c>
      <c r="G103">
        <v>12.0880662463605</v>
      </c>
      <c r="H103">
        <v>33.073513857422014</v>
      </c>
    </row>
    <row r="104" spans="2:8">
      <c r="B104">
        <v>12.1085597164929</v>
      </c>
      <c r="C104">
        <v>1.831060795650034</v>
      </c>
      <c r="G104">
        <v>12.1085365023464</v>
      </c>
      <c r="H104">
        <v>32.81886959206939</v>
      </c>
    </row>
    <row r="105" spans="2:8">
      <c r="B105">
        <v>12.1290301978588</v>
      </c>
      <c r="C105">
        <v>1.9244783649468384</v>
      </c>
      <c r="G105">
        <v>12.1290067583323</v>
      </c>
      <c r="H105">
        <v>32.732459623861345</v>
      </c>
    </row>
    <row r="106" spans="2:8">
      <c r="B106">
        <v>12.149500679224699</v>
      </c>
      <c r="C106">
        <v>1.872121383809495</v>
      </c>
      <c r="G106">
        <v>12.1494770143181</v>
      </c>
      <c r="H106">
        <v>32.636857071325196</v>
      </c>
    </row>
    <row r="107" spans="2:8">
      <c r="B107">
        <v>12.169971160590601</v>
      </c>
      <c r="C107">
        <v>1.9306142357460843</v>
      </c>
      <c r="G107">
        <v>12.169947270304</v>
      </c>
      <c r="H107">
        <v>33.374642599885128</v>
      </c>
    </row>
    <row r="108" spans="2:8">
      <c r="B108">
        <v>12.1904416419566</v>
      </c>
      <c r="C108">
        <v>1.8445632387251769</v>
      </c>
      <c r="G108">
        <v>12.190417526289799</v>
      </c>
      <c r="H108">
        <v>33.458151528999146</v>
      </c>
    </row>
    <row r="109" spans="2:8">
      <c r="B109">
        <v>12.210912123322499</v>
      </c>
      <c r="C109">
        <v>1.9580512270002874</v>
      </c>
      <c r="G109">
        <v>12.2108877822757</v>
      </c>
      <c r="H109">
        <v>33.218282109957173</v>
      </c>
    </row>
    <row r="110" spans="2:8">
      <c r="B110">
        <v>12.231382604688401</v>
      </c>
      <c r="C110">
        <v>2.1390990892993949</v>
      </c>
      <c r="G110">
        <v>12.231358038261501</v>
      </c>
      <c r="H110">
        <v>33.064927031666898</v>
      </c>
    </row>
    <row r="111" spans="2:8">
      <c r="B111">
        <v>12.2518530860543</v>
      </c>
      <c r="C111">
        <v>2.0396493757649594</v>
      </c>
      <c r="G111">
        <v>12.251828294247399</v>
      </c>
      <c r="H111">
        <v>33.021414725374115</v>
      </c>
    </row>
    <row r="112" spans="2:8">
      <c r="B112">
        <v>12.2723235674202</v>
      </c>
      <c r="C112">
        <v>2.1004036987088428</v>
      </c>
      <c r="G112">
        <v>12.2722985502332</v>
      </c>
      <c r="H112">
        <v>32.936821364892467</v>
      </c>
    </row>
    <row r="113" spans="2:8">
      <c r="B113">
        <v>12.292794048786201</v>
      </c>
      <c r="C113">
        <v>2.0376631486249104</v>
      </c>
      <c r="G113">
        <v>12.292768806219099</v>
      </c>
      <c r="H113">
        <v>33.26323841980863</v>
      </c>
    </row>
    <row r="114" spans="2:8">
      <c r="B114">
        <v>12.3132645301521</v>
      </c>
      <c r="C114">
        <v>2.0889831153354472</v>
      </c>
      <c r="G114">
        <v>12.313239062205</v>
      </c>
      <c r="H114">
        <v>33.286421552650978</v>
      </c>
    </row>
    <row r="115" spans="2:8">
      <c r="B115">
        <v>12.333735011518</v>
      </c>
      <c r="C115">
        <v>2.5414482001409548</v>
      </c>
      <c r="G115">
        <v>12.333709318190801</v>
      </c>
      <c r="H115">
        <v>33.443680753939297</v>
      </c>
    </row>
    <row r="116" spans="2:8">
      <c r="B116">
        <v>12.354205492883899</v>
      </c>
      <c r="C116">
        <v>2.4338843260439922</v>
      </c>
      <c r="G116">
        <v>12.354179574176699</v>
      </c>
      <c r="H116">
        <v>33.505827212182865</v>
      </c>
    </row>
    <row r="117" spans="2:8">
      <c r="B117">
        <v>12.374675974249801</v>
      </c>
      <c r="C117">
        <v>2.1260051466331071</v>
      </c>
      <c r="G117">
        <v>12.3746498301625</v>
      </c>
      <c r="H117">
        <v>33.363535872566487</v>
      </c>
    </row>
    <row r="118" spans="2:8">
      <c r="B118">
        <v>12.3951464556158</v>
      </c>
      <c r="C118">
        <v>1.9623335372908244</v>
      </c>
      <c r="G118">
        <v>12.395120086148401</v>
      </c>
      <c r="H118">
        <v>33.342898202476356</v>
      </c>
    </row>
    <row r="119" spans="2:8">
      <c r="B119">
        <v>12.415616936981699</v>
      </c>
      <c r="C119">
        <v>1.725154403721334</v>
      </c>
      <c r="G119">
        <v>12.4155903421342</v>
      </c>
      <c r="H119">
        <v>33.276565507549847</v>
      </c>
    </row>
    <row r="120" spans="2:8">
      <c r="B120">
        <v>12.436087418347601</v>
      </c>
      <c r="C120">
        <v>1.720388785484092</v>
      </c>
      <c r="G120">
        <v>12.4360605981201</v>
      </c>
      <c r="H120">
        <v>32.943467873172366</v>
      </c>
    </row>
    <row r="121" spans="2:8">
      <c r="B121">
        <v>12.4565578997135</v>
      </c>
      <c r="C121">
        <v>2.1290116609758059</v>
      </c>
      <c r="G121">
        <v>12.4565308541059</v>
      </c>
      <c r="H121">
        <v>33.244637784186224</v>
      </c>
    </row>
    <row r="122" spans="2:8">
      <c r="B122">
        <v>12.4770283810794</v>
      </c>
      <c r="C122">
        <v>2.1244464939156229</v>
      </c>
      <c r="G122">
        <v>12.4770011100918</v>
      </c>
      <c r="H122">
        <v>33.304597702469401</v>
      </c>
    </row>
    <row r="123" spans="2:8">
      <c r="B123">
        <v>12.497498862445401</v>
      </c>
      <c r="C123">
        <v>2.0912912547032625</v>
      </c>
      <c r="G123">
        <v>12.497471366077701</v>
      </c>
      <c r="H123">
        <v>33.140945993998209</v>
      </c>
    </row>
    <row r="124" spans="2:8">
      <c r="B124">
        <v>12.5179693438113</v>
      </c>
      <c r="C124">
        <v>1.9578499979290314</v>
      </c>
      <c r="G124">
        <v>12.5179416220635</v>
      </c>
      <c r="H124">
        <v>33.252073607646849</v>
      </c>
    </row>
    <row r="125" spans="2:8">
      <c r="B125">
        <v>12.5384398251772</v>
      </c>
      <c r="C125">
        <v>1.9516626384958542</v>
      </c>
      <c r="G125">
        <v>12.5384118780494</v>
      </c>
      <c r="H125">
        <v>33.364893765974088</v>
      </c>
    </row>
    <row r="126" spans="2:8">
      <c r="B126">
        <v>12.558910306543099</v>
      </c>
      <c r="C126">
        <v>2.1754143258835108</v>
      </c>
      <c r="G126">
        <v>12.558882134035199</v>
      </c>
      <c r="H126">
        <v>33.083027856932858</v>
      </c>
    </row>
    <row r="127" spans="2:8">
      <c r="B127">
        <v>12.579380787909001</v>
      </c>
      <c r="C127">
        <v>2.116201674768099</v>
      </c>
      <c r="G127">
        <v>12.5793523900211</v>
      </c>
      <c r="H127">
        <v>33.476028723817507</v>
      </c>
    </row>
    <row r="128" spans="2:8">
      <c r="B128">
        <v>12.599851269275</v>
      </c>
      <c r="C128">
        <v>2.0497054645501698</v>
      </c>
      <c r="G128">
        <v>12.599822646006899</v>
      </c>
      <c r="H128">
        <v>33.58271810077126</v>
      </c>
    </row>
    <row r="129" spans="2:8">
      <c r="B129">
        <v>12.620321750640899</v>
      </c>
      <c r="C129">
        <v>1.9281739588844122</v>
      </c>
      <c r="G129">
        <v>12.6202929019928</v>
      </c>
      <c r="H129">
        <v>33.419609730674516</v>
      </c>
    </row>
    <row r="130" spans="2:8">
      <c r="B130">
        <v>12.640792232006801</v>
      </c>
      <c r="C130">
        <v>1.980355754935142</v>
      </c>
      <c r="G130">
        <v>12.6407631579787</v>
      </c>
      <c r="H130">
        <v>33.40741081885907</v>
      </c>
    </row>
    <row r="131" spans="2:8">
      <c r="B131">
        <v>12.6612627133727</v>
      </c>
      <c r="C131">
        <v>2.1369471633893911</v>
      </c>
      <c r="G131">
        <v>12.661233413964499</v>
      </c>
      <c r="H131">
        <v>33.279890918913239</v>
      </c>
    </row>
    <row r="132" spans="2:8">
      <c r="B132">
        <v>12.6817331947386</v>
      </c>
      <c r="C132">
        <v>2.3537790827454952</v>
      </c>
      <c r="G132">
        <v>12.6817036699504</v>
      </c>
      <c r="H132">
        <v>33.043500628487351</v>
      </c>
    </row>
    <row r="133" spans="2:8">
      <c r="B133">
        <v>12.702203676104499</v>
      </c>
      <c r="C133">
        <v>1.9766940376658724</v>
      </c>
      <c r="G133">
        <v>12.702173925936201</v>
      </c>
      <c r="H133">
        <v>33.075213222276595</v>
      </c>
    </row>
    <row r="134" spans="2:8">
      <c r="B134">
        <v>12.7226741574705</v>
      </c>
      <c r="C134">
        <v>1.9501605962278579</v>
      </c>
      <c r="G134">
        <v>12.722644181922099</v>
      </c>
      <c r="H134">
        <v>32.992750676315865</v>
      </c>
    </row>
    <row r="135" spans="2:8">
      <c r="B135">
        <v>12.7431446388364</v>
      </c>
      <c r="C135">
        <v>1.9296381457866283</v>
      </c>
      <c r="G135">
        <v>12.7431144379079</v>
      </c>
      <c r="H135">
        <v>33.000654010457197</v>
      </c>
    </row>
    <row r="136" spans="2:8">
      <c r="B136">
        <v>12.763615120202299</v>
      </c>
      <c r="C136">
        <v>2.1008854668603121</v>
      </c>
      <c r="G136">
        <v>12.763584693893799</v>
      </c>
      <c r="H136">
        <v>33.419378858106953</v>
      </c>
    </row>
    <row r="137" spans="2:8">
      <c r="B137">
        <v>12.784085601568201</v>
      </c>
      <c r="C137">
        <v>2.2018892583438898</v>
      </c>
      <c r="G137">
        <v>12.7840549498796</v>
      </c>
      <c r="H137">
        <v>33.117851109598192</v>
      </c>
    </row>
    <row r="138" spans="2:8">
      <c r="B138">
        <v>12.8045560829341</v>
      </c>
      <c r="C138">
        <v>2.3661328752265591</v>
      </c>
      <c r="G138">
        <v>12.804525205865501</v>
      </c>
      <c r="H138">
        <v>32.867689648436993</v>
      </c>
    </row>
    <row r="139" spans="2:8">
      <c r="B139">
        <v>12.825026564300099</v>
      </c>
      <c r="C139">
        <v>2.2867898834791571</v>
      </c>
      <c r="G139">
        <v>12.824995461851399</v>
      </c>
      <c r="H139">
        <v>32.985638860671727</v>
      </c>
    </row>
    <row r="140" spans="2:8">
      <c r="B140">
        <v>12.845497045666001</v>
      </c>
      <c r="C140">
        <v>2.2350119393039329</v>
      </c>
      <c r="G140">
        <v>12.8454657178372</v>
      </c>
      <c r="H140">
        <v>33.027414124902727</v>
      </c>
    </row>
    <row r="141" spans="2:8">
      <c r="B141">
        <v>12.8659675270319</v>
      </c>
      <c r="C141">
        <v>2.2865056660894658</v>
      </c>
      <c r="G141">
        <v>12.865935973823101</v>
      </c>
      <c r="H141">
        <v>33.095526946691137</v>
      </c>
    </row>
    <row r="142" spans="2:8">
      <c r="B142">
        <v>12.8864380083978</v>
      </c>
      <c r="C142">
        <v>2.2109586605354821</v>
      </c>
      <c r="G142">
        <v>12.8864062298089</v>
      </c>
      <c r="H142">
        <v>33.202627933289179</v>
      </c>
    </row>
    <row r="143" spans="2:8">
      <c r="B143">
        <v>12.906908489763699</v>
      </c>
      <c r="C143">
        <v>2.218167414129963</v>
      </c>
      <c r="G143">
        <v>12.9068764857948</v>
      </c>
      <c r="H143">
        <v>33.005700946516541</v>
      </c>
    </row>
    <row r="144" spans="2:8">
      <c r="B144">
        <v>12.9273789711297</v>
      </c>
      <c r="C144">
        <v>2.255072543000094</v>
      </c>
      <c r="G144">
        <v>12.9273467417806</v>
      </c>
      <c r="H144">
        <v>32.963607624293999</v>
      </c>
    </row>
    <row r="145" spans="2:8">
      <c r="B145">
        <v>12.9478494524956</v>
      </c>
      <c r="C145">
        <v>2.2805465342946651</v>
      </c>
      <c r="G145">
        <v>12.9478169977665</v>
      </c>
      <c r="H145">
        <v>33.230280332687343</v>
      </c>
    </row>
    <row r="146" spans="2:8">
      <c r="B146">
        <v>12.968319933861499</v>
      </c>
      <c r="C146">
        <v>2.4038533054513489</v>
      </c>
      <c r="G146">
        <v>12.968287253752401</v>
      </c>
      <c r="H146">
        <v>33.442722043361883</v>
      </c>
    </row>
    <row r="147" spans="2:8">
      <c r="B147">
        <v>12.988790415227401</v>
      </c>
      <c r="C147">
        <v>2.436277321204209</v>
      </c>
      <c r="G147">
        <v>12.9887575097382</v>
      </c>
      <c r="H147">
        <v>33.435515468750694</v>
      </c>
    </row>
    <row r="148" spans="2:8">
      <c r="B148">
        <v>13.0092608965933</v>
      </c>
      <c r="C148">
        <v>2.224932673237094</v>
      </c>
      <c r="G148">
        <v>13.0092277657241</v>
      </c>
      <c r="H148">
        <v>32.919828027710182</v>
      </c>
    </row>
    <row r="149" spans="2:8">
      <c r="B149">
        <v>13.029731377959299</v>
      </c>
      <c r="C149">
        <v>2.1370312630124131</v>
      </c>
      <c r="G149">
        <v>13.029698021709899</v>
      </c>
      <c r="H149">
        <v>32.892129036150607</v>
      </c>
    </row>
    <row r="150" spans="2:8">
      <c r="B150">
        <v>13.050201859325201</v>
      </c>
      <c r="C150">
        <v>2.0216213044086593</v>
      </c>
      <c r="G150">
        <v>13.0501682776958</v>
      </c>
      <c r="H150">
        <v>33.059528371353672</v>
      </c>
    </row>
    <row r="151" spans="2:8">
      <c r="B151">
        <v>13.0706723406911</v>
      </c>
      <c r="C151">
        <v>1.9689235202809858</v>
      </c>
      <c r="G151">
        <v>13.070638533681599</v>
      </c>
      <c r="H151">
        <v>33.075310647616305</v>
      </c>
    </row>
    <row r="152" spans="2:8">
      <c r="B152">
        <v>13.091142822057</v>
      </c>
      <c r="C152">
        <v>2.3103254581447459</v>
      </c>
      <c r="G152">
        <v>13.0911087896675</v>
      </c>
      <c r="H152">
        <v>33.292067095830461</v>
      </c>
    </row>
    <row r="153" spans="2:8">
      <c r="B153">
        <v>13.111613303422899</v>
      </c>
      <c r="C153">
        <v>2.3087372942150899</v>
      </c>
      <c r="G153">
        <v>13.111579045653301</v>
      </c>
      <c r="H153">
        <v>33.630219560184791</v>
      </c>
    </row>
    <row r="154" spans="2:8">
      <c r="B154">
        <v>13.132083784788801</v>
      </c>
      <c r="C154">
        <v>2.1638124691691609</v>
      </c>
      <c r="G154">
        <v>13.132049301639199</v>
      </c>
      <c r="H154">
        <v>33.413631381165601</v>
      </c>
    </row>
    <row r="155" spans="2:8">
      <c r="B155">
        <v>13.1525542661548</v>
      </c>
      <c r="C155">
        <v>2.3119630307488039</v>
      </c>
      <c r="G155">
        <v>13.1525195576251</v>
      </c>
      <c r="H155">
        <v>33.294562196966908</v>
      </c>
    </row>
    <row r="156" spans="2:8">
      <c r="B156">
        <v>13.173024747520699</v>
      </c>
      <c r="C156">
        <v>2.210204089240984</v>
      </c>
      <c r="G156">
        <v>13.172989813610901</v>
      </c>
      <c r="H156">
        <v>33.251784610589269</v>
      </c>
    </row>
    <row r="157" spans="2:8">
      <c r="B157">
        <v>13.193495228886601</v>
      </c>
      <c r="C157">
        <v>2.0936499584755617</v>
      </c>
      <c r="G157">
        <v>13.193460069596799</v>
      </c>
      <c r="H157">
        <v>33.057802588355415</v>
      </c>
    </row>
    <row r="158" spans="2:8">
      <c r="B158">
        <v>13.2139657102525</v>
      </c>
      <c r="C158">
        <v>2.2277538175979879</v>
      </c>
      <c r="G158">
        <v>13.2139303255826</v>
      </c>
      <c r="H158">
        <v>33.062149744874581</v>
      </c>
    </row>
    <row r="159" spans="2:8">
      <c r="B159">
        <v>13.2344361916184</v>
      </c>
      <c r="C159">
        <v>2.1254748274568698</v>
      </c>
      <c r="G159">
        <v>13.234400581568501</v>
      </c>
      <c r="H159">
        <v>33.292432226340409</v>
      </c>
    </row>
    <row r="160" spans="2:8">
      <c r="B160">
        <v>13.254906672984401</v>
      </c>
      <c r="C160">
        <v>2.1383056252581811</v>
      </c>
      <c r="G160">
        <v>13.2548708375543</v>
      </c>
      <c r="H160">
        <v>33.205499780394277</v>
      </c>
    </row>
    <row r="161" spans="2:8">
      <c r="B161">
        <v>13.2753771543503</v>
      </c>
      <c r="C161">
        <v>2.2311128144354742</v>
      </c>
      <c r="G161">
        <v>13.275341093540201</v>
      </c>
      <c r="H161">
        <v>32.815367589462653</v>
      </c>
    </row>
    <row r="162" spans="2:8">
      <c r="B162">
        <v>13.2958476357162</v>
      </c>
      <c r="C162">
        <v>2.0630666785916723</v>
      </c>
      <c r="G162">
        <v>13.295811349526</v>
      </c>
      <c r="H162">
        <v>32.716642059483448</v>
      </c>
    </row>
    <row r="163" spans="2:8">
      <c r="B163">
        <v>13.316318117082099</v>
      </c>
      <c r="C163">
        <v>1.9272250407219527</v>
      </c>
      <c r="G163">
        <v>13.3162816055119</v>
      </c>
      <c r="H163">
        <v>32.728819907500608</v>
      </c>
    </row>
    <row r="164" spans="2:8">
      <c r="B164">
        <v>13.336788598448001</v>
      </c>
      <c r="C164">
        <v>1.880745353675221</v>
      </c>
      <c r="G164">
        <v>13.336751861497801</v>
      </c>
      <c r="H164">
        <v>32.724113815528646</v>
      </c>
    </row>
    <row r="165" spans="2:8">
      <c r="B165">
        <v>13.357259079814</v>
      </c>
      <c r="C165">
        <v>1.6995562369178361</v>
      </c>
      <c r="G165">
        <v>13.3572221174836</v>
      </c>
      <c r="H165">
        <v>33.028460641796563</v>
      </c>
    </row>
    <row r="166" spans="2:8">
      <c r="B166">
        <v>13.377729561179899</v>
      </c>
      <c r="C166">
        <v>1.8660261816974899</v>
      </c>
      <c r="G166">
        <v>13.3776923734695</v>
      </c>
      <c r="H166">
        <v>33.05606367802838</v>
      </c>
    </row>
    <row r="167" spans="2:8">
      <c r="B167">
        <v>13.398200042545801</v>
      </c>
      <c r="C167">
        <v>2.0199573897123622</v>
      </c>
      <c r="G167">
        <v>13.3981626294553</v>
      </c>
      <c r="H167">
        <v>33.099899692117013</v>
      </c>
    </row>
    <row r="168" spans="2:8">
      <c r="B168">
        <v>13.4186705239117</v>
      </c>
      <c r="C168">
        <v>2.1311015060650149</v>
      </c>
      <c r="G168">
        <v>13.4186328854412</v>
      </c>
      <c r="H168">
        <v>32.947090684398574</v>
      </c>
    </row>
    <row r="169" spans="2:8">
      <c r="B169">
        <v>13.4391410052776</v>
      </c>
      <c r="C169">
        <v>2.1879062393395499</v>
      </c>
      <c r="G169">
        <v>13.439103141426999</v>
      </c>
      <c r="H169">
        <v>32.735959408757452</v>
      </c>
    </row>
    <row r="170" spans="2:8">
      <c r="B170">
        <v>13.459611486643601</v>
      </c>
      <c r="C170">
        <v>2.2485548985401831</v>
      </c>
      <c r="G170">
        <v>13.4595733974129</v>
      </c>
      <c r="H170">
        <v>32.761780862507408</v>
      </c>
    </row>
    <row r="171" spans="2:8">
      <c r="B171">
        <v>13.4800819680095</v>
      </c>
      <c r="C171">
        <v>2.0509484974706829</v>
      </c>
      <c r="G171">
        <v>13.4800436533988</v>
      </c>
      <c r="H171">
        <v>32.898299729727057</v>
      </c>
    </row>
    <row r="172" spans="2:8">
      <c r="B172">
        <v>13.5005524493754</v>
      </c>
      <c r="C172">
        <v>2.0030731174353611</v>
      </c>
      <c r="G172">
        <v>13.500513909384599</v>
      </c>
      <c r="H172">
        <v>33.071305639697442</v>
      </c>
    </row>
    <row r="173" spans="2:8">
      <c r="B173">
        <v>13.521022930741299</v>
      </c>
      <c r="C173">
        <v>2.1252940084093148</v>
      </c>
      <c r="G173">
        <v>13.5209841653705</v>
      </c>
      <c r="H173">
        <v>33.428960573859825</v>
      </c>
    </row>
    <row r="174" spans="2:8">
      <c r="B174">
        <v>13.541493412107201</v>
      </c>
      <c r="C174">
        <v>2.3865447056690461</v>
      </c>
      <c r="G174">
        <v>13.541454421356301</v>
      </c>
      <c r="H174">
        <v>33.045725876008589</v>
      </c>
    </row>
    <row r="175" spans="2:8">
      <c r="B175">
        <v>13.5619638934731</v>
      </c>
      <c r="C175">
        <v>2.368001954005865</v>
      </c>
      <c r="G175">
        <v>13.5619246773422</v>
      </c>
      <c r="H175">
        <v>33.142485198905931</v>
      </c>
    </row>
    <row r="176" spans="2:8">
      <c r="B176">
        <v>13.582434374839099</v>
      </c>
      <c r="C176">
        <v>2.2699673561887561</v>
      </c>
      <c r="G176">
        <v>13.582394933328001</v>
      </c>
      <c r="H176">
        <v>33.180625046586151</v>
      </c>
    </row>
    <row r="177" spans="2:8">
      <c r="B177">
        <v>13.602904856205001</v>
      </c>
      <c r="C177">
        <v>2.222987949148894</v>
      </c>
      <c r="G177">
        <v>13.602865189313899</v>
      </c>
      <c r="H177">
        <v>33.102897666111716</v>
      </c>
    </row>
    <row r="178" spans="2:8">
      <c r="B178">
        <v>13.6233753375709</v>
      </c>
      <c r="C178">
        <v>2.0373293074284313</v>
      </c>
      <c r="G178">
        <v>13.6233354452997</v>
      </c>
      <c r="H178">
        <v>33.117075858640248</v>
      </c>
    </row>
    <row r="179" spans="2:8">
      <c r="B179">
        <v>13.6438458189368</v>
      </c>
      <c r="C179">
        <v>1.9083564116232619</v>
      </c>
      <c r="G179">
        <v>13.643805701285601</v>
      </c>
      <c r="H179">
        <v>33.158048951676491</v>
      </c>
    </row>
    <row r="180" spans="2:8">
      <c r="B180">
        <v>13.6643163003027</v>
      </c>
      <c r="C180">
        <v>2.1198287507309792</v>
      </c>
      <c r="G180">
        <v>13.664275957271499</v>
      </c>
      <c r="H180">
        <v>33.145818315624282</v>
      </c>
    </row>
    <row r="181" spans="2:8">
      <c r="B181">
        <v>13.6847867816687</v>
      </c>
      <c r="C181">
        <v>2.0352805090122552</v>
      </c>
      <c r="G181">
        <v>13.6847462132573</v>
      </c>
      <c r="H181">
        <v>33.3401374068332</v>
      </c>
    </row>
    <row r="182" spans="2:8">
      <c r="B182">
        <v>13.7052572630346</v>
      </c>
      <c r="C182">
        <v>1.8773087077816371</v>
      </c>
      <c r="G182">
        <v>13.705216469243201</v>
      </c>
      <c r="H182">
        <v>33.211715671153314</v>
      </c>
    </row>
    <row r="183" spans="2:8">
      <c r="B183">
        <v>13.725727744400499</v>
      </c>
      <c r="C183">
        <v>2.1530061620826348</v>
      </c>
      <c r="G183">
        <v>13.725686725229</v>
      </c>
      <c r="H183">
        <v>33.239284185526969</v>
      </c>
    </row>
    <row r="184" spans="2:8">
      <c r="B184">
        <v>13.746198225766401</v>
      </c>
      <c r="C184">
        <v>2.1624583191238882</v>
      </c>
      <c r="G184">
        <v>13.7461569812149</v>
      </c>
      <c r="H184">
        <v>33.398331634397223</v>
      </c>
    </row>
    <row r="185" spans="2:8">
      <c r="B185">
        <v>13.7666687071323</v>
      </c>
      <c r="C185">
        <v>1.9065597516000306</v>
      </c>
      <c r="G185">
        <v>13.7666272372007</v>
      </c>
      <c r="H185">
        <v>33.556278510865894</v>
      </c>
    </row>
    <row r="186" spans="2:8">
      <c r="B186">
        <v>13.787139188498299</v>
      </c>
      <c r="C186">
        <v>1.842482142417071</v>
      </c>
      <c r="G186">
        <v>13.7870974931866</v>
      </c>
      <c r="H186">
        <v>33.557857011945615</v>
      </c>
    </row>
    <row r="187" spans="2:8">
      <c r="B187">
        <v>13.807609669864201</v>
      </c>
      <c r="C187">
        <v>2.195872792931119</v>
      </c>
      <c r="G187">
        <v>13.807567749172399</v>
      </c>
      <c r="H187">
        <v>33.655561287252439</v>
      </c>
    </row>
    <row r="188" spans="2:8">
      <c r="B188">
        <v>13.8280801512301</v>
      </c>
      <c r="C188">
        <v>2.1546571163368902</v>
      </c>
      <c r="G188">
        <v>13.8280380051583</v>
      </c>
      <c r="H188">
        <v>33.344125269098356</v>
      </c>
    </row>
    <row r="189" spans="2:8">
      <c r="B189">
        <v>13.848550632596</v>
      </c>
      <c r="C189">
        <v>2.1759776711378009</v>
      </c>
      <c r="G189">
        <v>13.8485082611442</v>
      </c>
      <c r="H189">
        <v>32.909357987274433</v>
      </c>
    </row>
    <row r="190" spans="2:8">
      <c r="B190">
        <v>13.8690211139619</v>
      </c>
      <c r="C190">
        <v>2.3448444226378529</v>
      </c>
      <c r="G190">
        <v>13.86897851713</v>
      </c>
      <c r="H190">
        <v>32.930902559530551</v>
      </c>
    </row>
    <row r="191" spans="2:8">
      <c r="B191">
        <v>13.8894915953279</v>
      </c>
      <c r="C191">
        <v>2.0758943311827971</v>
      </c>
      <c r="G191">
        <v>13.8894487731159</v>
      </c>
      <c r="H191">
        <v>33.025132100980699</v>
      </c>
    </row>
    <row r="192" spans="2:8">
      <c r="B192">
        <v>13.9099620766938</v>
      </c>
      <c r="C192">
        <v>1.7084681786771869</v>
      </c>
      <c r="G192">
        <v>13.909919029101699</v>
      </c>
      <c r="H192">
        <v>33.010068095708327</v>
      </c>
    </row>
    <row r="193" spans="2:8">
      <c r="B193">
        <v>13.930432558059699</v>
      </c>
      <c r="C193">
        <v>2.0155368701438996</v>
      </c>
      <c r="G193">
        <v>13.9303892850876</v>
      </c>
      <c r="H193">
        <v>33.458031190928331</v>
      </c>
    </row>
    <row r="194" spans="2:8">
      <c r="B194">
        <v>13.950903039425601</v>
      </c>
      <c r="C194">
        <v>1.861545486391345</v>
      </c>
      <c r="G194">
        <v>13.950859541073401</v>
      </c>
      <c r="H194">
        <v>33.228425128926673</v>
      </c>
    </row>
    <row r="195" spans="2:8">
      <c r="B195">
        <v>13.9713735207915</v>
      </c>
      <c r="C195">
        <v>1.8161776137319121</v>
      </c>
      <c r="G195">
        <v>13.971329797059299</v>
      </c>
      <c r="H195">
        <v>32.829929756948701</v>
      </c>
    </row>
    <row r="196" spans="2:8">
      <c r="B196">
        <v>13.9918440021574</v>
      </c>
      <c r="C196">
        <v>2.1072536174783449</v>
      </c>
      <c r="G196">
        <v>13.9918000530452</v>
      </c>
      <c r="H196">
        <v>32.669674141438207</v>
      </c>
    </row>
    <row r="197" spans="2:8">
      <c r="B197">
        <v>14.012314483523401</v>
      </c>
      <c r="C197">
        <v>1.9701734978645742</v>
      </c>
      <c r="G197">
        <v>14.012270309031001</v>
      </c>
      <c r="H197">
        <v>32.922841539964082</v>
      </c>
    </row>
    <row r="198" spans="2:8">
      <c r="B198">
        <v>14.0327849648893</v>
      </c>
      <c r="C198">
        <v>1.7943913887419809</v>
      </c>
      <c r="G198">
        <v>14.032740565016899</v>
      </c>
      <c r="H198">
        <v>33.241563626605981</v>
      </c>
    </row>
    <row r="199" spans="2:8">
      <c r="B199">
        <v>14.0532554462552</v>
      </c>
      <c r="C199">
        <v>2.1597615981842058</v>
      </c>
      <c r="G199">
        <v>14.0532108210027</v>
      </c>
      <c r="H199">
        <v>33.357331476673991</v>
      </c>
    </row>
    <row r="200" spans="2:8">
      <c r="B200">
        <v>14.0737259276211</v>
      </c>
      <c r="C200">
        <v>2.2586697627040451</v>
      </c>
      <c r="G200">
        <v>14.073681076988599</v>
      </c>
      <c r="H200">
        <v>33.202145161485632</v>
      </c>
    </row>
    <row r="201" spans="2:8">
      <c r="B201">
        <v>14.094196408987001</v>
      </c>
      <c r="C201">
        <v>2.3223137693351221</v>
      </c>
      <c r="G201">
        <v>14.0941513329744</v>
      </c>
      <c r="H201">
        <v>33.166594591764678</v>
      </c>
    </row>
    <row r="202" spans="2:8">
      <c r="B202">
        <v>14.114666890353</v>
      </c>
      <c r="C202">
        <v>2.332498135497445</v>
      </c>
      <c r="G202">
        <v>14.114621588960301</v>
      </c>
      <c r="H202">
        <v>33.050147949098374</v>
      </c>
    </row>
    <row r="203" spans="2:8">
      <c r="B203">
        <v>14.1351373717189</v>
      </c>
      <c r="C203">
        <v>2.0149758071167674</v>
      </c>
      <c r="G203">
        <v>14.1350918449461</v>
      </c>
      <c r="H203">
        <v>33.083948697568147</v>
      </c>
    </row>
    <row r="204" spans="2:8">
      <c r="B204">
        <v>14.155607853084801</v>
      </c>
      <c r="C204">
        <v>1.753494431608424</v>
      </c>
      <c r="G204">
        <v>14.155562100932</v>
      </c>
      <c r="H204">
        <v>33.201781448088539</v>
      </c>
    </row>
    <row r="205" spans="2:8">
      <c r="B205">
        <v>14.1760783344507</v>
      </c>
      <c r="C205">
        <v>1.824401627181937</v>
      </c>
      <c r="G205">
        <v>14.176032356917901</v>
      </c>
      <c r="H205">
        <v>33.185542457597847</v>
      </c>
    </row>
    <row r="206" spans="2:8">
      <c r="B206">
        <v>14.1965488158166</v>
      </c>
      <c r="C206">
        <v>2.0466265458536861</v>
      </c>
      <c r="G206">
        <v>14.1965026129037</v>
      </c>
      <c r="H206">
        <v>32.823802914763789</v>
      </c>
    </row>
    <row r="207" spans="2:8">
      <c r="B207">
        <v>14.217019297182601</v>
      </c>
      <c r="C207">
        <v>2.1087400408249009</v>
      </c>
      <c r="G207">
        <v>14.2169728688896</v>
      </c>
      <c r="H207">
        <v>32.790340594221462</v>
      </c>
    </row>
    <row r="208" spans="2:8">
      <c r="B208">
        <v>14.2374897785485</v>
      </c>
      <c r="C208">
        <v>2.1615765386315831</v>
      </c>
      <c r="G208">
        <v>14.2374431248754</v>
      </c>
      <c r="H208">
        <v>33.077635621960994</v>
      </c>
    </row>
    <row r="209" spans="2:8">
      <c r="B209">
        <v>14.2579602599144</v>
      </c>
      <c r="C209">
        <v>2.1406729074991828</v>
      </c>
      <c r="G209">
        <v>14.2579133808613</v>
      </c>
      <c r="H209">
        <v>33.245883034029362</v>
      </c>
    </row>
    <row r="210" spans="2:8">
      <c r="B210">
        <v>14.2784307412803</v>
      </c>
      <c r="C210">
        <v>2.1620098894447279</v>
      </c>
      <c r="G210">
        <v>14.278383636847099</v>
      </c>
      <c r="H210">
        <v>33.483465473109433</v>
      </c>
    </row>
    <row r="211" spans="2:8">
      <c r="B211">
        <v>14.298901222646199</v>
      </c>
      <c r="C211">
        <v>2.1058421002881929</v>
      </c>
      <c r="G211">
        <v>14.298853892833</v>
      </c>
      <c r="H211">
        <v>33.204780733375756</v>
      </c>
    </row>
    <row r="212" spans="2:8">
      <c r="B212">
        <v>14.3193717040122</v>
      </c>
      <c r="C212">
        <v>2.0670419440074945</v>
      </c>
      <c r="G212">
        <v>14.3193241488189</v>
      </c>
      <c r="H212">
        <v>32.678375429286334</v>
      </c>
    </row>
    <row r="213" spans="2:8">
      <c r="B213">
        <v>14.3398421853781</v>
      </c>
      <c r="C213">
        <v>2.0030579481066368</v>
      </c>
      <c r="G213">
        <v>14.339794404804699</v>
      </c>
      <c r="H213">
        <v>32.729108700151045</v>
      </c>
    </row>
    <row r="214" spans="2:8">
      <c r="B214">
        <v>14.360312666744001</v>
      </c>
      <c r="C214">
        <v>1.8637009145724359</v>
      </c>
      <c r="G214">
        <v>14.3602646607906</v>
      </c>
      <c r="H214">
        <v>32.938226499636784</v>
      </c>
    </row>
    <row r="215" spans="2:8">
      <c r="B215">
        <v>14.3807831481099</v>
      </c>
      <c r="C215">
        <v>1.9289190698497762</v>
      </c>
      <c r="G215">
        <v>14.380734916776399</v>
      </c>
      <c r="H215">
        <v>33.033184687238133</v>
      </c>
    </row>
    <row r="216" spans="2:8">
      <c r="B216">
        <v>14.4012536294758</v>
      </c>
      <c r="C216">
        <v>1.884775911370753</v>
      </c>
      <c r="G216">
        <v>14.4012051727623</v>
      </c>
      <c r="H216">
        <v>33.235470857281101</v>
      </c>
    </row>
    <row r="217" spans="2:8">
      <c r="B217">
        <v>14.421724110841801</v>
      </c>
      <c r="C217">
        <v>1.7968596900605129</v>
      </c>
      <c r="G217">
        <v>14.421675428748101</v>
      </c>
      <c r="H217">
        <v>32.961136275312505</v>
      </c>
    </row>
    <row r="218" spans="2:8">
      <c r="B218">
        <v>14.4421945922077</v>
      </c>
      <c r="C218">
        <v>1.721509500430606</v>
      </c>
      <c r="G218">
        <v>14.442145684733999</v>
      </c>
      <c r="H218">
        <v>33.121881509973264</v>
      </c>
    </row>
    <row r="219" spans="2:8">
      <c r="B219">
        <v>14.4626650735736</v>
      </c>
      <c r="C219">
        <v>1.851421710794336</v>
      </c>
      <c r="G219">
        <v>14.4626159407198</v>
      </c>
      <c r="H219">
        <v>33.459044502090833</v>
      </c>
    </row>
    <row r="220" spans="2:8">
      <c r="B220">
        <v>14.4831355549395</v>
      </c>
      <c r="C220">
        <v>1.730635791953562</v>
      </c>
      <c r="G220">
        <v>14.483086196705701</v>
      </c>
      <c r="H220">
        <v>33.400906074708296</v>
      </c>
    </row>
    <row r="221" spans="2:8">
      <c r="B221">
        <v>14.503606036305399</v>
      </c>
      <c r="C221">
        <v>2.025654134627215</v>
      </c>
      <c r="G221">
        <v>14.503556452691599</v>
      </c>
      <c r="H221">
        <v>33.181473833028036</v>
      </c>
    </row>
    <row r="222" spans="2:8">
      <c r="B222">
        <v>14.5240765176713</v>
      </c>
      <c r="C222">
        <v>1.9422704267491444</v>
      </c>
      <c r="G222">
        <v>14.5240267086774</v>
      </c>
      <c r="H222">
        <v>33.179328410601343</v>
      </c>
    </row>
    <row r="223" spans="2:8">
      <c r="B223">
        <v>14.5445469990373</v>
      </c>
      <c r="C223">
        <v>1.7937256402533439</v>
      </c>
      <c r="G223">
        <v>14.544496964663301</v>
      </c>
      <c r="H223">
        <v>33.044465263324753</v>
      </c>
    </row>
    <row r="224" spans="2:8">
      <c r="B224">
        <v>14.565017480403201</v>
      </c>
      <c r="C224">
        <v>1.7532359943527069</v>
      </c>
      <c r="G224">
        <v>14.5649672206491</v>
      </c>
      <c r="H224">
        <v>32.94526780120971</v>
      </c>
    </row>
    <row r="225" spans="2:8">
      <c r="B225">
        <v>14.5854879617691</v>
      </c>
      <c r="C225">
        <v>1.9342152185276003</v>
      </c>
      <c r="G225">
        <v>14.585437476635001</v>
      </c>
      <c r="H225">
        <v>32.861422017293691</v>
      </c>
    </row>
    <row r="226" spans="2:8">
      <c r="B226">
        <v>14.605958443135</v>
      </c>
      <c r="C226">
        <v>1.930063568690052</v>
      </c>
      <c r="G226">
        <v>14.6059077326208</v>
      </c>
      <c r="H226">
        <v>32.970946374581622</v>
      </c>
    </row>
    <row r="227" spans="2:8">
      <c r="B227">
        <v>14.6264289245009</v>
      </c>
      <c r="C227">
        <v>2.0985011565754754</v>
      </c>
      <c r="G227">
        <v>14.6263779886067</v>
      </c>
      <c r="H227">
        <v>33.044063133253246</v>
      </c>
    </row>
    <row r="228" spans="2:8">
      <c r="B228">
        <v>14.6468994058669</v>
      </c>
      <c r="C228">
        <v>2.0483619044567711</v>
      </c>
      <c r="G228">
        <v>14.646848244592499</v>
      </c>
      <c r="H228">
        <v>33.232230222577058</v>
      </c>
    </row>
    <row r="229" spans="2:8">
      <c r="B229">
        <v>14.6673698872328</v>
      </c>
      <c r="C229">
        <v>1.87936282062878</v>
      </c>
      <c r="G229">
        <v>14.6673185005784</v>
      </c>
      <c r="H229">
        <v>33.160482664359606</v>
      </c>
    </row>
    <row r="230" spans="2:8">
      <c r="B230">
        <v>14.6878403685987</v>
      </c>
      <c r="C230">
        <v>1.705307730371338</v>
      </c>
      <c r="G230">
        <v>14.6877887565643</v>
      </c>
      <c r="H230">
        <v>33.013687044495015</v>
      </c>
    </row>
    <row r="231" spans="2:8">
      <c r="B231">
        <v>14.708310849964599</v>
      </c>
      <c r="C231">
        <v>1.9444080887728794</v>
      </c>
      <c r="G231">
        <v>14.7082590125501</v>
      </c>
      <c r="H231">
        <v>33.022355131519092</v>
      </c>
    </row>
    <row r="232" spans="2:8">
      <c r="B232">
        <v>14.7287813313305</v>
      </c>
      <c r="C232">
        <v>2.0918577507709437</v>
      </c>
      <c r="G232">
        <v>14.728729268536</v>
      </c>
      <c r="H232">
        <v>32.900901994764666</v>
      </c>
    </row>
    <row r="233" spans="2:8">
      <c r="B233">
        <v>14.7492518126965</v>
      </c>
      <c r="C233">
        <v>2.1874509422509409</v>
      </c>
      <c r="G233">
        <v>14.749199524521799</v>
      </c>
      <c r="H233">
        <v>32.738673259995252</v>
      </c>
    </row>
    <row r="234" spans="2:8">
      <c r="B234">
        <v>14.769722294062399</v>
      </c>
      <c r="C234">
        <v>2.0598155002242371</v>
      </c>
      <c r="G234">
        <v>14.7696697805077</v>
      </c>
      <c r="H234">
        <v>33.115151925626002</v>
      </c>
    </row>
    <row r="235" spans="2:8">
      <c r="B235">
        <v>14.7901927754283</v>
      </c>
      <c r="C235">
        <v>1.858338999789747</v>
      </c>
      <c r="G235">
        <v>14.790140036493501</v>
      </c>
      <c r="H235">
        <v>33.191657472311547</v>
      </c>
    </row>
    <row r="236" spans="2:8">
      <c r="B236">
        <v>14.8106632567942</v>
      </c>
      <c r="C236">
        <v>1.848833171086113</v>
      </c>
      <c r="G236">
        <v>14.810610292479399</v>
      </c>
      <c r="H236">
        <v>33.408901628026882</v>
      </c>
    </row>
    <row r="237" spans="2:8">
      <c r="B237">
        <v>14.8311337381601</v>
      </c>
      <c r="C237">
        <v>1.9319555122316199</v>
      </c>
      <c r="G237">
        <v>14.8310805484653</v>
      </c>
      <c r="H237">
        <v>33.595813238074854</v>
      </c>
    </row>
    <row r="238" spans="2:8">
      <c r="B238">
        <v>14.8516042195261</v>
      </c>
      <c r="C238">
        <v>1.9144487294448307</v>
      </c>
      <c r="G238">
        <v>14.851550804451101</v>
      </c>
      <c r="H238">
        <v>33.299594945827252</v>
      </c>
    </row>
    <row r="239" spans="2:8">
      <c r="B239">
        <v>14.872074700892</v>
      </c>
      <c r="C239">
        <v>1.9763204416558011</v>
      </c>
      <c r="G239">
        <v>14.872021060437</v>
      </c>
      <c r="H239">
        <v>32.955959186629514</v>
      </c>
    </row>
    <row r="240" spans="2:8">
      <c r="B240">
        <v>14.8925451822579</v>
      </c>
      <c r="C240">
        <v>1.9472811702213235</v>
      </c>
      <c r="G240">
        <v>14.892491316422801</v>
      </c>
      <c r="H240">
        <v>33.093469688454135</v>
      </c>
    </row>
    <row r="241" spans="2:8">
      <c r="B241">
        <v>14.913015663623799</v>
      </c>
      <c r="C241">
        <v>1.8352112719061731</v>
      </c>
      <c r="G241">
        <v>14.912961572408699</v>
      </c>
      <c r="H241">
        <v>33.170126276670175</v>
      </c>
    </row>
    <row r="242" spans="2:8">
      <c r="B242">
        <v>14.933486144989701</v>
      </c>
      <c r="C242">
        <v>1.8728009178129259</v>
      </c>
      <c r="G242">
        <v>14.9334318283945</v>
      </c>
      <c r="H242">
        <v>33.188632048475839</v>
      </c>
    </row>
    <row r="243" spans="2:8">
      <c r="B243">
        <v>14.9539566263556</v>
      </c>
      <c r="C243">
        <v>1.9657636956108508</v>
      </c>
      <c r="G243">
        <v>14.953902084380401</v>
      </c>
      <c r="H243">
        <v>33.200475139387251</v>
      </c>
    </row>
    <row r="244" spans="2:8">
      <c r="B244">
        <v>14.974427107721599</v>
      </c>
      <c r="C244">
        <v>2.0657021657208836</v>
      </c>
      <c r="G244">
        <v>14.9743723403662</v>
      </c>
      <c r="H244">
        <v>33.10076220204953</v>
      </c>
    </row>
    <row r="245" spans="2:8">
      <c r="B245">
        <v>14.9948975890875</v>
      </c>
      <c r="C245">
        <v>2.1471655040809239</v>
      </c>
      <c r="G245">
        <v>14.9948425963521</v>
      </c>
      <c r="H245">
        <v>32.990776766567862</v>
      </c>
    </row>
    <row r="246" spans="2:8">
      <c r="B246">
        <v>15.0153680704534</v>
      </c>
      <c r="C246">
        <v>2.1810560518505921</v>
      </c>
      <c r="G246">
        <v>15.015312852338001</v>
      </c>
      <c r="H246">
        <v>33.044716937858325</v>
      </c>
    </row>
    <row r="247" spans="2:8">
      <c r="B247">
        <v>15.0358385518193</v>
      </c>
      <c r="C247">
        <v>1.9660806366149117</v>
      </c>
      <c r="G247">
        <v>15.0357831083238</v>
      </c>
      <c r="H247">
        <v>33.130488225035748</v>
      </c>
    </row>
    <row r="248" spans="2:8">
      <c r="B248">
        <v>15.056309033185199</v>
      </c>
      <c r="C248">
        <v>1.8435511809736811</v>
      </c>
      <c r="G248">
        <v>15.056253364309701</v>
      </c>
      <c r="H248">
        <v>32.684130663208606</v>
      </c>
    </row>
    <row r="249" spans="2:8">
      <c r="B249">
        <v>15.0767795145512</v>
      </c>
      <c r="C249">
        <v>1.8292985484752839</v>
      </c>
      <c r="G249">
        <v>15.0767236202955</v>
      </c>
      <c r="H249">
        <v>32.702575749008048</v>
      </c>
    </row>
    <row r="250" spans="2:8">
      <c r="B250">
        <v>15.0972499959171</v>
      </c>
      <c r="C250">
        <v>2.0267549715296838</v>
      </c>
      <c r="G250">
        <v>15.0971938762814</v>
      </c>
      <c r="H250">
        <v>32.772073032585567</v>
      </c>
    </row>
    <row r="251" spans="2:8">
      <c r="B251">
        <v>15.117720477282999</v>
      </c>
      <c r="C251">
        <v>2.0460042117792887</v>
      </c>
      <c r="G251">
        <v>15.117664132267199</v>
      </c>
      <c r="H251">
        <v>32.972798672789494</v>
      </c>
    </row>
    <row r="252" spans="2:8">
      <c r="B252">
        <v>15.138190958648901</v>
      </c>
      <c r="C252">
        <v>2.1122285282533331</v>
      </c>
      <c r="G252">
        <v>15.1381343882531</v>
      </c>
      <c r="H252">
        <v>33.26020985934845</v>
      </c>
    </row>
    <row r="253" spans="2:8">
      <c r="B253">
        <v>15.1586614400148</v>
      </c>
      <c r="C253">
        <v>2.0419021191835469</v>
      </c>
      <c r="G253">
        <v>15.158604644238901</v>
      </c>
      <c r="H253">
        <v>33.219312662427029</v>
      </c>
    </row>
    <row r="254" spans="2:8">
      <c r="B254">
        <v>15.179131921380799</v>
      </c>
      <c r="C254">
        <v>2.3078310105940338</v>
      </c>
      <c r="G254">
        <v>15.1790749002248</v>
      </c>
      <c r="H254">
        <v>32.68852479879979</v>
      </c>
    </row>
    <row r="255" spans="2:8">
      <c r="B255">
        <v>15.1996024027467</v>
      </c>
      <c r="C255">
        <v>2.2796423261587861</v>
      </c>
      <c r="G255">
        <v>15.1995451562107</v>
      </c>
      <c r="H255">
        <v>32.620047037400994</v>
      </c>
    </row>
    <row r="256" spans="2:8">
      <c r="B256">
        <v>15.2200728841126</v>
      </c>
      <c r="C256">
        <v>2.124005359311627</v>
      </c>
      <c r="G256">
        <v>15.220015412196499</v>
      </c>
      <c r="H256">
        <v>32.9206475747756</v>
      </c>
    </row>
    <row r="257" spans="2:8">
      <c r="B257">
        <v>15.2405433654785</v>
      </c>
      <c r="C257">
        <v>1.7997894008908659</v>
      </c>
      <c r="G257">
        <v>15.2404856681824</v>
      </c>
      <c r="H257">
        <v>33.023766161063591</v>
      </c>
    </row>
    <row r="258" spans="2:8">
      <c r="B258">
        <v>15.261013846844399</v>
      </c>
      <c r="C258">
        <v>1.9645529905005623</v>
      </c>
      <c r="G258">
        <v>15.260955924168201</v>
      </c>
      <c r="H258">
        <v>32.841196849328426</v>
      </c>
    </row>
    <row r="259" spans="2:8">
      <c r="B259">
        <v>15.2814843282104</v>
      </c>
      <c r="C259">
        <v>2.0833220532461802</v>
      </c>
      <c r="G259">
        <v>15.281426180154099</v>
      </c>
      <c r="H259">
        <v>33.078197947244377</v>
      </c>
    </row>
    <row r="260" spans="2:8">
      <c r="B260">
        <v>15.3019548095763</v>
      </c>
      <c r="C260">
        <v>2.405332440358817</v>
      </c>
      <c r="G260">
        <v>15.3018964361399</v>
      </c>
      <c r="H260">
        <v>33.047487900416968</v>
      </c>
    </row>
    <row r="261" spans="2:8">
      <c r="B261">
        <v>15.322425290942199</v>
      </c>
      <c r="C261">
        <v>2.2740554994026971</v>
      </c>
      <c r="G261">
        <v>15.322366692125801</v>
      </c>
      <c r="H261">
        <v>32.729961606597222</v>
      </c>
    </row>
    <row r="262" spans="2:8">
      <c r="B262">
        <v>15.342895772308101</v>
      </c>
      <c r="C262">
        <v>1.9741931122051735</v>
      </c>
      <c r="G262">
        <v>15.3428369481117</v>
      </c>
      <c r="H262">
        <v>32.929459282085674</v>
      </c>
    </row>
    <row r="263" spans="2:8">
      <c r="B263">
        <v>15.363366253674</v>
      </c>
      <c r="C263">
        <v>1.708616324413313</v>
      </c>
      <c r="G263">
        <v>15.363307204097501</v>
      </c>
      <c r="H263">
        <v>33.050098288616923</v>
      </c>
    </row>
    <row r="264" spans="2:8">
      <c r="B264">
        <v>15.3838367350399</v>
      </c>
      <c r="C264">
        <v>1.8692254025408799</v>
      </c>
      <c r="G264">
        <v>15.383777460083399</v>
      </c>
      <c r="H264">
        <v>32.976894148486608</v>
      </c>
    </row>
    <row r="265" spans="2:8">
      <c r="B265">
        <v>15.404307216405901</v>
      </c>
      <c r="C265">
        <v>2.1625735187449369</v>
      </c>
      <c r="G265">
        <v>15.4042477160692</v>
      </c>
      <c r="H265">
        <v>33.170095420678436</v>
      </c>
    </row>
    <row r="266" spans="2:8">
      <c r="B266">
        <v>15.4247776977718</v>
      </c>
      <c r="C266">
        <v>2.2331182092834401</v>
      </c>
      <c r="G266">
        <v>15.424717972055101</v>
      </c>
      <c r="H266">
        <v>33.066411900592257</v>
      </c>
    </row>
    <row r="267" spans="2:8">
      <c r="B267">
        <v>15.4452481791377</v>
      </c>
      <c r="C267">
        <v>2.1364499471367369</v>
      </c>
      <c r="G267">
        <v>15.4451882280409</v>
      </c>
      <c r="H267">
        <v>33.05176371291607</v>
      </c>
    </row>
    <row r="268" spans="2:8">
      <c r="B268">
        <v>15.465718660503599</v>
      </c>
      <c r="C268">
        <v>2.273770643609379</v>
      </c>
      <c r="G268">
        <v>15.4656584840268</v>
      </c>
      <c r="H268">
        <v>33.088697850960941</v>
      </c>
    </row>
    <row r="269" spans="2:8">
      <c r="B269">
        <v>15.486189141869501</v>
      </c>
      <c r="C269">
        <v>2.2853179510426069</v>
      </c>
      <c r="G269">
        <v>15.4861287400126</v>
      </c>
      <c r="H269">
        <v>33.088663615604318</v>
      </c>
    </row>
    <row r="270" spans="2:8">
      <c r="B270">
        <v>15.5066596232355</v>
      </c>
      <c r="C270">
        <v>2.2043632286099042</v>
      </c>
      <c r="G270">
        <v>15.5065989959985</v>
      </c>
      <c r="H270">
        <v>33.31043126411042</v>
      </c>
    </row>
    <row r="271" spans="2:8">
      <c r="B271">
        <v>15.527130104601399</v>
      </c>
      <c r="C271">
        <v>2.2702950372886481</v>
      </c>
      <c r="G271">
        <v>15.5270692519844</v>
      </c>
      <c r="H271">
        <v>33.28509768518736</v>
      </c>
    </row>
    <row r="272" spans="2:8">
      <c r="B272">
        <v>15.547600585967301</v>
      </c>
      <c r="C272">
        <v>1.995691620101854</v>
      </c>
      <c r="G272">
        <v>15.5475395079702</v>
      </c>
      <c r="H272">
        <v>33.108274804085596</v>
      </c>
    </row>
    <row r="273" spans="2:8">
      <c r="B273">
        <v>15.5680710673332</v>
      </c>
      <c r="C273">
        <v>1.8588353630585721</v>
      </c>
      <c r="G273">
        <v>15.5680097639561</v>
      </c>
      <c r="H273">
        <v>33.097399917299512</v>
      </c>
    </row>
    <row r="274" spans="2:8">
      <c r="B274">
        <v>15.5885415486991</v>
      </c>
      <c r="C274">
        <v>1.847951735550303</v>
      </c>
      <c r="G274">
        <v>15.588480019941899</v>
      </c>
      <c r="H274">
        <v>32.898404635973328</v>
      </c>
    </row>
    <row r="275" spans="2:8">
      <c r="B275">
        <v>15.609012030065101</v>
      </c>
      <c r="C275">
        <v>2.0111541890027453</v>
      </c>
      <c r="G275">
        <v>15.6089502759278</v>
      </c>
      <c r="H275">
        <v>32.891997926938146</v>
      </c>
    </row>
    <row r="276" spans="2:8">
      <c r="B276">
        <v>15.629482511431</v>
      </c>
      <c r="C276">
        <v>2.2519273143750098</v>
      </c>
      <c r="G276">
        <v>15.629420531913601</v>
      </c>
      <c r="H276">
        <v>33.166988122769432</v>
      </c>
    </row>
    <row r="277" spans="2:8">
      <c r="B277">
        <v>15.6499529927969</v>
      </c>
      <c r="C277">
        <v>2.4607391857006631</v>
      </c>
      <c r="G277">
        <v>15.6498907878995</v>
      </c>
      <c r="H277">
        <v>33.365932423673371</v>
      </c>
    </row>
    <row r="278" spans="2:8">
      <c r="B278">
        <v>15.670423474162799</v>
      </c>
      <c r="C278">
        <v>2.3028629462503498</v>
      </c>
      <c r="G278">
        <v>15.6703610438854</v>
      </c>
      <c r="H278">
        <v>33.225009632434237</v>
      </c>
    </row>
    <row r="279" spans="2:8">
      <c r="B279">
        <v>15.690893955528701</v>
      </c>
      <c r="C279">
        <v>2.0085490302229232</v>
      </c>
      <c r="G279">
        <v>15.690831299871199</v>
      </c>
      <c r="H279">
        <v>33.150939215956001</v>
      </c>
    </row>
    <row r="280" spans="2:8">
      <c r="B280">
        <v>15.7113644368947</v>
      </c>
      <c r="C280">
        <v>1.9664517421301824</v>
      </c>
      <c r="G280">
        <v>15.7113015558571</v>
      </c>
      <c r="H280">
        <v>33.315568343401196</v>
      </c>
    </row>
    <row r="281" spans="2:8">
      <c r="B281">
        <v>15.731834918260599</v>
      </c>
      <c r="C281">
        <v>2.0679725938090741</v>
      </c>
      <c r="G281">
        <v>15.731771811842901</v>
      </c>
      <c r="H281">
        <v>33.360662176749052</v>
      </c>
    </row>
    <row r="282" spans="2:8">
      <c r="B282">
        <v>15.752305399626501</v>
      </c>
      <c r="C282">
        <v>2.126489308987618</v>
      </c>
      <c r="G282">
        <v>15.752242067828799</v>
      </c>
      <c r="H282">
        <v>33.384504259377209</v>
      </c>
    </row>
    <row r="283" spans="2:8">
      <c r="B283">
        <v>15.7727758809924</v>
      </c>
      <c r="C283">
        <v>2.1011944923850221</v>
      </c>
      <c r="G283">
        <v>15.7727123238146</v>
      </c>
      <c r="H283">
        <v>33.401930372715661</v>
      </c>
    </row>
    <row r="284" spans="2:8">
      <c r="B284">
        <v>15.7932463623583</v>
      </c>
      <c r="C284">
        <v>2.0693695429570362</v>
      </c>
      <c r="G284">
        <v>15.793182579800501</v>
      </c>
      <c r="H284">
        <v>32.908478769656924</v>
      </c>
    </row>
    <row r="285" spans="2:8">
      <c r="B285">
        <v>15.813716843724301</v>
      </c>
      <c r="C285">
        <v>2.0248398117461783</v>
      </c>
      <c r="G285">
        <v>15.8136528357863</v>
      </c>
      <c r="H285">
        <v>32.848963161816911</v>
      </c>
    </row>
    <row r="286" spans="2:8">
      <c r="B286">
        <v>15.8341873250902</v>
      </c>
      <c r="C286">
        <v>2.3030186754780289</v>
      </c>
      <c r="G286">
        <v>15.8341230917722</v>
      </c>
      <c r="H286">
        <v>33.182039089524721</v>
      </c>
    </row>
    <row r="287" spans="2:8">
      <c r="B287">
        <v>15.8546578064561</v>
      </c>
      <c r="C287">
        <v>2.3239707435508592</v>
      </c>
      <c r="G287">
        <v>15.854593347758099</v>
      </c>
      <c r="H287">
        <v>33.080665302694356</v>
      </c>
    </row>
    <row r="288" spans="2:8">
      <c r="B288">
        <v>15.875128287821999</v>
      </c>
      <c r="C288">
        <v>2.2253627849183482</v>
      </c>
      <c r="G288">
        <v>15.8750636037439</v>
      </c>
      <c r="H288">
        <v>33.356851311541099</v>
      </c>
    </row>
    <row r="289" spans="2:8">
      <c r="B289">
        <v>15.895598769187901</v>
      </c>
      <c r="C289">
        <v>2.3429860719799271</v>
      </c>
      <c r="G289">
        <v>15.895533859729801</v>
      </c>
      <c r="H289">
        <v>33.507364816104044</v>
      </c>
    </row>
    <row r="290" spans="2:8">
      <c r="B290">
        <v>15.9160692505538</v>
      </c>
      <c r="C290">
        <v>2.4948570137990749</v>
      </c>
      <c r="G290">
        <v>15.9160041157156</v>
      </c>
      <c r="H290">
        <v>33.212339195811992</v>
      </c>
    </row>
    <row r="291" spans="2:8">
      <c r="B291">
        <v>15.936539731919799</v>
      </c>
      <c r="C291">
        <v>2.2401233279369679</v>
      </c>
      <c r="G291">
        <v>15.9364743717015</v>
      </c>
      <c r="H291">
        <v>33.050463433108803</v>
      </c>
    </row>
    <row r="292" spans="2:8">
      <c r="B292">
        <v>15.957010213285701</v>
      </c>
      <c r="C292">
        <v>1.99848031974152</v>
      </c>
      <c r="G292">
        <v>15.956944627687299</v>
      </c>
      <c r="H292">
        <v>33.205441886163996</v>
      </c>
    </row>
    <row r="293" spans="2:8">
      <c r="B293">
        <v>15.9774806946516</v>
      </c>
      <c r="C293">
        <v>1.9408988114370751</v>
      </c>
      <c r="G293">
        <v>15.9774148836732</v>
      </c>
      <c r="H293">
        <v>32.968792140433322</v>
      </c>
    </row>
    <row r="294" spans="2:8">
      <c r="B294">
        <v>15.9979511760175</v>
      </c>
      <c r="C294">
        <v>1.899337345617274</v>
      </c>
      <c r="G294">
        <v>15.997885139658999</v>
      </c>
      <c r="H294">
        <v>33.111940949863396</v>
      </c>
    </row>
    <row r="295" spans="2:8">
      <c r="B295">
        <v>16.018421657383399</v>
      </c>
      <c r="C295">
        <v>2.0815771278623956</v>
      </c>
      <c r="G295">
        <v>16.0183553956449</v>
      </c>
      <c r="H295">
        <v>33.101548884566498</v>
      </c>
    </row>
    <row r="296" spans="2:8">
      <c r="B296">
        <v>16.0388921387494</v>
      </c>
      <c r="C296">
        <v>2.1084192112605109</v>
      </c>
      <c r="G296">
        <v>16.038825651630798</v>
      </c>
      <c r="H296">
        <v>33.120525366842656</v>
      </c>
    </row>
    <row r="297" spans="2:8">
      <c r="B297">
        <v>16.059362620115301</v>
      </c>
      <c r="C297">
        <v>2.1105635590288192</v>
      </c>
      <c r="G297">
        <v>16.059295907616601</v>
      </c>
      <c r="H297">
        <v>33.124448432690833</v>
      </c>
    </row>
    <row r="298" spans="2:8">
      <c r="B298">
        <v>16.079833101481199</v>
      </c>
      <c r="C298">
        <v>2.0707980496600911</v>
      </c>
      <c r="G298">
        <v>16.0797661636025</v>
      </c>
      <c r="H298">
        <v>33.537321823496917</v>
      </c>
    </row>
    <row r="299" spans="2:8">
      <c r="B299">
        <v>16.100303582847101</v>
      </c>
      <c r="C299">
        <v>1.7654820171810641</v>
      </c>
      <c r="G299">
        <v>16.100236419588299</v>
      </c>
      <c r="H299">
        <v>33.340378581632649</v>
      </c>
    </row>
    <row r="300" spans="2:8">
      <c r="B300">
        <v>16.120774064212998</v>
      </c>
      <c r="C300">
        <v>1.710324602837789</v>
      </c>
      <c r="G300">
        <v>16.120706675574201</v>
      </c>
      <c r="H300">
        <v>33.276565108853049</v>
      </c>
    </row>
    <row r="301" spans="2:8">
      <c r="B301">
        <v>16.141244545578999</v>
      </c>
      <c r="C301">
        <v>2.0205996832162114</v>
      </c>
      <c r="G301">
        <v>16.14117693156</v>
      </c>
      <c r="H301">
        <v>33.232407867237228</v>
      </c>
    </row>
    <row r="302" spans="2:8">
      <c r="B302">
        <v>16.161715026944901</v>
      </c>
      <c r="C302">
        <v>2.10029111039885</v>
      </c>
      <c r="G302">
        <v>16.161647187545899</v>
      </c>
      <c r="H302">
        <v>33.386104173842334</v>
      </c>
    </row>
    <row r="303" spans="2:8">
      <c r="B303">
        <v>16.182185508310798</v>
      </c>
      <c r="C303">
        <v>2.2940066605095901</v>
      </c>
      <c r="G303">
        <v>16.182117443531801</v>
      </c>
      <c r="H303">
        <v>33.270581847488394</v>
      </c>
    </row>
    <row r="304" spans="2:8">
      <c r="B304">
        <v>16.2026559896767</v>
      </c>
      <c r="C304">
        <v>2.1100579448460239</v>
      </c>
      <c r="G304">
        <v>16.202587699517601</v>
      </c>
      <c r="H304">
        <v>33.126957865117873</v>
      </c>
    </row>
    <row r="305" spans="2:8">
      <c r="B305">
        <v>16.223126471042601</v>
      </c>
      <c r="C305">
        <v>1.710477108249052</v>
      </c>
      <c r="G305">
        <v>16.223057955503499</v>
      </c>
      <c r="H305">
        <v>32.992960971492892</v>
      </c>
    </row>
    <row r="306" spans="2:8">
      <c r="B306">
        <v>16.243596952408598</v>
      </c>
      <c r="C306">
        <v>1.8273476166333611</v>
      </c>
      <c r="G306">
        <v>16.243528211489298</v>
      </c>
      <c r="H306">
        <v>32.991871380914695</v>
      </c>
    </row>
    <row r="307" spans="2:8">
      <c r="B307">
        <v>16.2640674337745</v>
      </c>
      <c r="C307">
        <v>2.044890698679005</v>
      </c>
      <c r="G307">
        <v>16.263998467475201</v>
      </c>
      <c r="H307">
        <v>32.83966791344379</v>
      </c>
    </row>
    <row r="308" spans="2:8">
      <c r="B308">
        <v>16.284537915140401</v>
      </c>
      <c r="C308">
        <v>2.1322086783398051</v>
      </c>
      <c r="G308">
        <v>16.284468723461</v>
      </c>
      <c r="H308">
        <v>33.212812109347119</v>
      </c>
    </row>
    <row r="309" spans="2:8">
      <c r="B309">
        <v>16.305008396506299</v>
      </c>
      <c r="C309">
        <v>2.138121201642579</v>
      </c>
      <c r="G309">
        <v>16.304938979446899</v>
      </c>
      <c r="H309">
        <v>33.106498222892895</v>
      </c>
    </row>
    <row r="310" spans="2:8">
      <c r="B310">
        <v>16.3254788778722</v>
      </c>
      <c r="C310">
        <v>1.9923318729772201</v>
      </c>
      <c r="G310">
        <v>16.325409235432701</v>
      </c>
      <c r="H310">
        <v>32.842452044889392</v>
      </c>
    </row>
    <row r="311" spans="2:8">
      <c r="B311">
        <v>16.345949359238102</v>
      </c>
      <c r="C311">
        <v>1.846241724950815</v>
      </c>
      <c r="G311">
        <v>16.3458794914186</v>
      </c>
      <c r="H311">
        <v>32.902159102072844</v>
      </c>
    </row>
    <row r="312" spans="2:8">
      <c r="B312">
        <v>16.366419840604099</v>
      </c>
      <c r="C312">
        <v>1.8730546515384789</v>
      </c>
      <c r="G312">
        <v>16.366349747404499</v>
      </c>
      <c r="H312">
        <v>33.11209540588419</v>
      </c>
    </row>
    <row r="313" spans="2:8">
      <c r="B313">
        <v>16.38689032197</v>
      </c>
      <c r="C313">
        <v>1.8466986739957629</v>
      </c>
      <c r="G313">
        <v>16.386820003390302</v>
      </c>
      <c r="H313">
        <v>33.049528054782684</v>
      </c>
    </row>
    <row r="314" spans="2:8">
      <c r="B314">
        <v>16.407360803335902</v>
      </c>
      <c r="C314">
        <v>1.9572500086691467</v>
      </c>
      <c r="G314">
        <v>16.4072902593762</v>
      </c>
      <c r="H314">
        <v>33.495417184452862</v>
      </c>
    </row>
    <row r="315" spans="2:8">
      <c r="B315">
        <v>16.427831284701799</v>
      </c>
      <c r="C315">
        <v>2.0577415389424067</v>
      </c>
      <c r="G315">
        <v>16.427760515361999</v>
      </c>
      <c r="H315">
        <v>33.382974533833135</v>
      </c>
    </row>
    <row r="316" spans="2:8">
      <c r="B316">
        <v>16.448301766067701</v>
      </c>
      <c r="C316">
        <v>1.9208173035329401</v>
      </c>
      <c r="G316">
        <v>16.448230771347902</v>
      </c>
      <c r="H316">
        <v>33.384409538437822</v>
      </c>
    </row>
    <row r="317" spans="2:8">
      <c r="B317">
        <v>16.468772247433701</v>
      </c>
      <c r="C317">
        <v>1.9096012449187991</v>
      </c>
      <c r="G317">
        <v>16.468701027333701</v>
      </c>
      <c r="H317">
        <v>33.174920817843393</v>
      </c>
    </row>
    <row r="318" spans="2:8">
      <c r="B318">
        <v>16.489242728799599</v>
      </c>
      <c r="C318">
        <v>2.004508949476874</v>
      </c>
      <c r="G318">
        <v>16.4891712833196</v>
      </c>
      <c r="H318">
        <v>33.135352371054879</v>
      </c>
    </row>
    <row r="319" spans="2:8">
      <c r="B319">
        <v>16.509713210165501</v>
      </c>
      <c r="C319">
        <v>2.1478824145784312</v>
      </c>
      <c r="G319">
        <v>16.509641539305399</v>
      </c>
      <c r="H319">
        <v>33.120097029500748</v>
      </c>
    </row>
    <row r="320" spans="2:8">
      <c r="B320">
        <v>16.530183691531398</v>
      </c>
      <c r="C320">
        <v>2.1919928031565679</v>
      </c>
      <c r="G320">
        <v>16.530111795291301</v>
      </c>
      <c r="H320">
        <v>33.39646031096494</v>
      </c>
    </row>
    <row r="321" spans="2:8">
      <c r="B321">
        <v>16.5506541728973</v>
      </c>
      <c r="C321">
        <v>2.0716928050612822</v>
      </c>
      <c r="G321">
        <v>16.5505820512772</v>
      </c>
      <c r="H321">
        <v>33.128913845018715</v>
      </c>
    </row>
    <row r="322" spans="2:8">
      <c r="B322">
        <v>16.571124654263301</v>
      </c>
      <c r="C322">
        <v>1.8534190486182469</v>
      </c>
      <c r="G322">
        <v>16.571052307262999</v>
      </c>
      <c r="H322">
        <v>33.092335838040114</v>
      </c>
    </row>
    <row r="323" spans="2:8">
      <c r="B323">
        <v>16.591595135629198</v>
      </c>
      <c r="C323">
        <v>1.9252723144851249</v>
      </c>
      <c r="G323">
        <v>16.591522563248901</v>
      </c>
      <c r="H323">
        <v>33.204374383749055</v>
      </c>
    </row>
    <row r="324" spans="2:8">
      <c r="B324">
        <v>16.6120656169951</v>
      </c>
      <c r="C324">
        <v>1.880947407156192</v>
      </c>
      <c r="G324">
        <v>16.6119928192347</v>
      </c>
      <c r="H324">
        <v>33.278085536813357</v>
      </c>
    </row>
    <row r="325" spans="2:8">
      <c r="B325">
        <v>16.632536098361001</v>
      </c>
      <c r="C325">
        <v>1.9632202986452871</v>
      </c>
      <c r="G325">
        <v>16.632463075220599</v>
      </c>
      <c r="H325">
        <v>33.131967333491559</v>
      </c>
    </row>
    <row r="326" spans="2:8">
      <c r="B326">
        <v>16.653006579726899</v>
      </c>
      <c r="C326">
        <v>2.0123721583066776</v>
      </c>
      <c r="G326">
        <v>16.652933331206398</v>
      </c>
      <c r="H326">
        <v>33.220016795872752</v>
      </c>
    </row>
    <row r="327" spans="2:8">
      <c r="B327">
        <v>16.6734770610929</v>
      </c>
      <c r="C327">
        <v>1.8470641831700501</v>
      </c>
      <c r="G327">
        <v>16.673403587192301</v>
      </c>
      <c r="H327">
        <v>33.036438014990566</v>
      </c>
    </row>
    <row r="328" spans="2:8">
      <c r="B328">
        <v>16.693947542458801</v>
      </c>
      <c r="C328">
        <v>1.8190849633522079</v>
      </c>
      <c r="G328">
        <v>16.693873843178199</v>
      </c>
      <c r="H328">
        <v>33.118791942560797</v>
      </c>
    </row>
    <row r="329" spans="2:8">
      <c r="B329">
        <v>16.714418023824699</v>
      </c>
      <c r="C329">
        <v>1.8810191571332759</v>
      </c>
      <c r="G329">
        <v>16.714344099163998</v>
      </c>
      <c r="H329">
        <v>33.288489978236441</v>
      </c>
    </row>
    <row r="330" spans="2:8">
      <c r="B330">
        <v>16.7348885051906</v>
      </c>
      <c r="C330">
        <v>1.872598843435</v>
      </c>
      <c r="G330">
        <v>16.734814355149901</v>
      </c>
      <c r="H330">
        <v>33.114102221622574</v>
      </c>
    </row>
    <row r="331" spans="2:8">
      <c r="B331">
        <v>16.755358986556502</v>
      </c>
      <c r="C331">
        <v>1.87322069412613</v>
      </c>
      <c r="G331">
        <v>16.7552846111357</v>
      </c>
      <c r="H331">
        <v>32.858209984092611</v>
      </c>
    </row>
    <row r="332" spans="2:8">
      <c r="B332">
        <v>16.775829467922399</v>
      </c>
      <c r="C332">
        <v>2.0231972472881026</v>
      </c>
      <c r="G332">
        <v>16.775754867121599</v>
      </c>
      <c r="H332">
        <v>32.877554143791997</v>
      </c>
    </row>
    <row r="333" spans="2:8">
      <c r="B333">
        <v>16.7962999492884</v>
      </c>
      <c r="C333">
        <v>2.1099227627712911</v>
      </c>
      <c r="G333">
        <v>16.796225123107401</v>
      </c>
      <c r="H333">
        <v>33.165664379326259</v>
      </c>
    </row>
    <row r="334" spans="2:8">
      <c r="B334">
        <v>16.816770430654302</v>
      </c>
      <c r="C334">
        <v>1.9037400173674139</v>
      </c>
      <c r="G334">
        <v>16.8166953790933</v>
      </c>
      <c r="H334">
        <v>33.523033671610676</v>
      </c>
    </row>
    <row r="335" spans="2:8">
      <c r="B335">
        <v>16.837240912020199</v>
      </c>
      <c r="C335">
        <v>1.7215151629457641</v>
      </c>
      <c r="G335">
        <v>16.837165635079099</v>
      </c>
      <c r="H335">
        <v>33.395406839972651</v>
      </c>
    </row>
    <row r="336" spans="2:8">
      <c r="B336">
        <v>16.857711393386101</v>
      </c>
      <c r="C336">
        <v>1.8523692409709389</v>
      </c>
      <c r="G336">
        <v>16.857635891065001</v>
      </c>
      <c r="H336">
        <v>32.900833998493511</v>
      </c>
    </row>
    <row r="337" spans="2:8">
      <c r="B337">
        <v>16.878181874751998</v>
      </c>
      <c r="C337">
        <v>1.7657871711014481</v>
      </c>
      <c r="G337">
        <v>16.8781061470509</v>
      </c>
      <c r="H337">
        <v>32.700542973804815</v>
      </c>
    </row>
    <row r="338" spans="2:8">
      <c r="B338">
        <v>16.898652356117999</v>
      </c>
      <c r="C338">
        <v>1.813099821660958</v>
      </c>
      <c r="G338">
        <v>16.898576403036699</v>
      </c>
      <c r="H338">
        <v>32.620821745455856</v>
      </c>
    </row>
    <row r="339" spans="2:8">
      <c r="B339">
        <v>16.919122837483901</v>
      </c>
      <c r="C339">
        <v>2.2050015983299911</v>
      </c>
      <c r="G339">
        <v>16.919046659022602</v>
      </c>
      <c r="H339">
        <v>32.902181201243351</v>
      </c>
    </row>
    <row r="340" spans="2:8">
      <c r="B340">
        <v>16.939593318849798</v>
      </c>
      <c r="C340">
        <v>2.0538872176746872</v>
      </c>
      <c r="G340">
        <v>16.939516915008401</v>
      </c>
      <c r="H340">
        <v>33.277758312300506</v>
      </c>
    </row>
    <row r="341" spans="2:8">
      <c r="B341">
        <v>16.9600638002157</v>
      </c>
      <c r="C341">
        <v>1.9823366953698265</v>
      </c>
      <c r="G341">
        <v>16.9599871709943</v>
      </c>
      <c r="H341">
        <v>33.358705856771294</v>
      </c>
    </row>
    <row r="342" spans="2:8">
      <c r="B342">
        <v>16.980534281581601</v>
      </c>
      <c r="C342">
        <v>2.2860517910154221</v>
      </c>
      <c r="G342">
        <v>16.980457426980099</v>
      </c>
      <c r="H342">
        <v>33.373034135924669</v>
      </c>
    </row>
    <row r="343" spans="2:8">
      <c r="B343">
        <v>17.001004762947598</v>
      </c>
      <c r="C343">
        <v>2.1458412393609452</v>
      </c>
      <c r="G343">
        <v>17.000927682966001</v>
      </c>
      <c r="H343">
        <v>33.663069462291233</v>
      </c>
    </row>
    <row r="344" spans="2:8">
      <c r="B344">
        <v>17.0214752443135</v>
      </c>
      <c r="C344">
        <v>2.0367882721338879</v>
      </c>
      <c r="G344">
        <v>17.0213979389519</v>
      </c>
      <c r="H344">
        <v>33.592274155646152</v>
      </c>
    </row>
    <row r="345" spans="2:8">
      <c r="B345">
        <v>17.041945725679401</v>
      </c>
      <c r="C345">
        <v>2.1949279101256449</v>
      </c>
      <c r="G345">
        <v>17.041868194937699</v>
      </c>
      <c r="H345">
        <v>33.034392090921493</v>
      </c>
    </row>
    <row r="346" spans="2:8">
      <c r="B346">
        <v>17.062416207045299</v>
      </c>
      <c r="C346">
        <v>2.1892380788799199</v>
      </c>
      <c r="G346">
        <v>17.062338450923601</v>
      </c>
      <c r="H346">
        <v>33.029500534919308</v>
      </c>
    </row>
    <row r="347" spans="2:8">
      <c r="B347">
        <v>17.0828866884112</v>
      </c>
      <c r="C347">
        <v>2.0923108688021728</v>
      </c>
      <c r="G347">
        <v>17.0828087069094</v>
      </c>
      <c r="H347">
        <v>33.190701414939284</v>
      </c>
    </row>
    <row r="348" spans="2:8">
      <c r="B348">
        <v>17.103357169777201</v>
      </c>
      <c r="C348">
        <v>1.9614341105043991</v>
      </c>
      <c r="G348">
        <v>17.103278962895299</v>
      </c>
      <c r="H348">
        <v>33.314284359416533</v>
      </c>
    </row>
    <row r="349" spans="2:8">
      <c r="B349">
        <v>17.123827651143099</v>
      </c>
      <c r="C349">
        <v>1.710663070471945</v>
      </c>
      <c r="G349">
        <v>17.123749218881098</v>
      </c>
      <c r="H349">
        <v>33.513505180600319</v>
      </c>
    </row>
    <row r="350" spans="2:8">
      <c r="B350">
        <v>17.144298132509</v>
      </c>
      <c r="C350">
        <v>1.795758907338517</v>
      </c>
      <c r="G350">
        <v>17.144219474867</v>
      </c>
      <c r="H350">
        <v>33.283676311333615</v>
      </c>
    </row>
    <row r="351" spans="2:8">
      <c r="B351">
        <v>17.164768613874902</v>
      </c>
      <c r="C351">
        <v>2.1134048673462731</v>
      </c>
      <c r="G351">
        <v>17.1646897308528</v>
      </c>
      <c r="H351">
        <v>32.765648203870242</v>
      </c>
    </row>
    <row r="352" spans="2:8">
      <c r="B352">
        <v>17.185239095240799</v>
      </c>
      <c r="C352">
        <v>2.3543900464160359</v>
      </c>
      <c r="G352">
        <v>17.185159986838698</v>
      </c>
      <c r="H352">
        <v>32.751261413080329</v>
      </c>
    </row>
    <row r="353" spans="2:8">
      <c r="B353">
        <v>17.2057095766068</v>
      </c>
      <c r="C353">
        <v>2.1129001909273128</v>
      </c>
      <c r="G353">
        <v>17.205630242824601</v>
      </c>
      <c r="H353">
        <v>33.056603465712875</v>
      </c>
    </row>
    <row r="354" spans="2:8">
      <c r="B354">
        <v>17.226180057972702</v>
      </c>
      <c r="C354">
        <v>1.8451546187468351</v>
      </c>
      <c r="G354">
        <v>17.2261004988104</v>
      </c>
      <c r="H354">
        <v>33.224938312090941</v>
      </c>
    </row>
    <row r="355" spans="2:8">
      <c r="B355">
        <v>17.246650539338599</v>
      </c>
      <c r="C355">
        <v>1.793003383412431</v>
      </c>
      <c r="G355">
        <v>17.246570754796299</v>
      </c>
      <c r="H355">
        <v>33.422117421735543</v>
      </c>
    </row>
    <row r="356" spans="2:8">
      <c r="B356">
        <v>17.267121020704501</v>
      </c>
      <c r="C356">
        <v>1.8869149128053919</v>
      </c>
      <c r="G356">
        <v>17.267041010782101</v>
      </c>
      <c r="H356">
        <v>33.512582476359185</v>
      </c>
    </row>
    <row r="357" spans="2:8">
      <c r="B357">
        <v>17.287591502070399</v>
      </c>
      <c r="C357">
        <v>1.9564015110369866</v>
      </c>
      <c r="G357">
        <v>17.287511266768</v>
      </c>
      <c r="H357">
        <v>33.277344261525755</v>
      </c>
    </row>
    <row r="358" spans="2:8">
      <c r="B358">
        <v>17.3080619834363</v>
      </c>
      <c r="C358">
        <v>1.799241173908205</v>
      </c>
      <c r="G358">
        <v>17.307981522753799</v>
      </c>
      <c r="H358">
        <v>33.000364840627427</v>
      </c>
    </row>
    <row r="359" spans="2:8">
      <c r="B359">
        <v>17.328532464802301</v>
      </c>
      <c r="C359">
        <v>1.9092422072252522</v>
      </c>
      <c r="G359">
        <v>17.328451778739701</v>
      </c>
      <c r="H359">
        <v>32.925692683120985</v>
      </c>
    </row>
    <row r="360" spans="2:8">
      <c r="B360">
        <v>17.349002946168198</v>
      </c>
      <c r="C360">
        <v>2.1156959308730432</v>
      </c>
      <c r="G360">
        <v>17.348922034725501</v>
      </c>
      <c r="H360">
        <v>32.628719862234846</v>
      </c>
    </row>
    <row r="361" spans="2:8">
      <c r="B361">
        <v>17.3694734275341</v>
      </c>
      <c r="C361">
        <v>2.3493484367431301</v>
      </c>
      <c r="G361">
        <v>17.369392290711399</v>
      </c>
      <c r="H361">
        <v>32.72676667163622</v>
      </c>
    </row>
    <row r="362" spans="2:8">
      <c r="B362">
        <v>17.389943908900001</v>
      </c>
      <c r="C362">
        <v>2.26779039367351</v>
      </c>
      <c r="G362">
        <v>17.389862546697302</v>
      </c>
      <c r="H362">
        <v>33.071983606882164</v>
      </c>
    </row>
    <row r="363" spans="2:8">
      <c r="B363">
        <v>17.410414390265899</v>
      </c>
      <c r="C363">
        <v>2.1050654755855258</v>
      </c>
      <c r="G363">
        <v>17.410332802683101</v>
      </c>
      <c r="H363">
        <v>33.181595704624748</v>
      </c>
    </row>
    <row r="364" spans="2:8">
      <c r="B364">
        <v>17.4308848716319</v>
      </c>
      <c r="C364">
        <v>1.788802330694464</v>
      </c>
      <c r="G364">
        <v>17.430803058668999</v>
      </c>
      <c r="H364">
        <v>33.304032878223154</v>
      </c>
    </row>
    <row r="365" spans="2:8">
      <c r="B365">
        <v>17.451355352997801</v>
      </c>
      <c r="C365">
        <v>2.0427463217809319</v>
      </c>
      <c r="G365">
        <v>17.451273314654799</v>
      </c>
      <c r="H365">
        <v>33.771633421613899</v>
      </c>
    </row>
    <row r="366" spans="2:8">
      <c r="B366">
        <v>17.471825834363699</v>
      </c>
      <c r="C366">
        <v>2.2240116321476009</v>
      </c>
      <c r="G366">
        <v>17.471743570640701</v>
      </c>
      <c r="H366">
        <v>33.565878213777417</v>
      </c>
    </row>
    <row r="367" spans="2:8">
      <c r="B367">
        <v>17.4922963157296</v>
      </c>
      <c r="C367">
        <v>2.2647839703068731</v>
      </c>
      <c r="G367">
        <v>17.4922138266265</v>
      </c>
      <c r="H367">
        <v>33.551800059994676</v>
      </c>
    </row>
    <row r="368" spans="2:8">
      <c r="B368">
        <v>17.512766797095502</v>
      </c>
      <c r="C368">
        <v>1.860080122950815</v>
      </c>
      <c r="G368">
        <v>17.512684082612399</v>
      </c>
      <c r="H368">
        <v>33.515470939198224</v>
      </c>
    </row>
    <row r="369" spans="2:8">
      <c r="B369">
        <v>17.533237278461499</v>
      </c>
      <c r="C369">
        <v>1.8673250019833769</v>
      </c>
      <c r="G369">
        <v>17.533154338598301</v>
      </c>
      <c r="H369">
        <v>33.124533345875193</v>
      </c>
    </row>
    <row r="370" spans="2:8">
      <c r="B370">
        <v>17.5537077598274</v>
      </c>
      <c r="C370">
        <v>2.1030582051341451</v>
      </c>
      <c r="G370">
        <v>17.5536245945841</v>
      </c>
      <c r="H370">
        <v>32.860711645967569</v>
      </c>
    </row>
    <row r="371" spans="2:8">
      <c r="B371">
        <v>17.574178241193302</v>
      </c>
      <c r="C371">
        <v>2.2077723532853168</v>
      </c>
      <c r="G371">
        <v>17.574094850569999</v>
      </c>
      <c r="H371">
        <v>33.197477354552831</v>
      </c>
    </row>
    <row r="372" spans="2:8">
      <c r="B372">
        <v>17.594648722559199</v>
      </c>
      <c r="C372">
        <v>2.1992658822408728</v>
      </c>
      <c r="G372">
        <v>17.594565106555802</v>
      </c>
      <c r="H372">
        <v>33.14012990139652</v>
      </c>
    </row>
    <row r="373" spans="2:8">
      <c r="B373">
        <v>17.615119203925101</v>
      </c>
      <c r="C373">
        <v>2.3564474997342328</v>
      </c>
      <c r="G373">
        <v>17.6150353625417</v>
      </c>
      <c r="H373">
        <v>33.349426163196256</v>
      </c>
    </row>
    <row r="374" spans="2:8">
      <c r="B374">
        <v>17.635589685291102</v>
      </c>
      <c r="C374">
        <v>2.1393132321802049</v>
      </c>
      <c r="G374">
        <v>17.6355056185275</v>
      </c>
      <c r="H374">
        <v>33.426007107323315</v>
      </c>
    </row>
    <row r="375" spans="2:8">
      <c r="B375">
        <v>17.656060166656999</v>
      </c>
      <c r="C375">
        <v>2.0726742120316266</v>
      </c>
      <c r="G375">
        <v>17.655975874513398</v>
      </c>
      <c r="H375">
        <v>32.961567493421043</v>
      </c>
    </row>
    <row r="376" spans="2:8">
      <c r="B376">
        <v>17.676530648022901</v>
      </c>
      <c r="C376">
        <v>2.2819090062252911</v>
      </c>
      <c r="G376">
        <v>17.676446130499201</v>
      </c>
      <c r="H376">
        <v>32.793489621960049</v>
      </c>
    </row>
    <row r="377" spans="2:8">
      <c r="B377">
        <v>17.697001129388799</v>
      </c>
      <c r="C377">
        <v>2.0408705451092644</v>
      </c>
      <c r="G377">
        <v>17.6969163864851</v>
      </c>
      <c r="H377">
        <v>33.276519410227749</v>
      </c>
    </row>
    <row r="378" spans="2:8">
      <c r="B378">
        <v>17.7174716107547</v>
      </c>
      <c r="C378">
        <v>1.71062588917992</v>
      </c>
      <c r="G378">
        <v>17.717386642470998</v>
      </c>
      <c r="H378">
        <v>33.690590052130801</v>
      </c>
    </row>
    <row r="379" spans="2:8">
      <c r="B379">
        <v>17.737942092120601</v>
      </c>
      <c r="C379">
        <v>1.7906353323040209</v>
      </c>
      <c r="G379">
        <v>17.737856898456801</v>
      </c>
      <c r="H379">
        <v>33.82398139097748</v>
      </c>
    </row>
    <row r="380" spans="2:8">
      <c r="B380">
        <v>17.758412573486599</v>
      </c>
      <c r="C380">
        <v>1.851165264250163</v>
      </c>
      <c r="G380">
        <v>17.7583271544427</v>
      </c>
      <c r="H380">
        <v>33.635503402645213</v>
      </c>
    </row>
    <row r="381" spans="2:8">
      <c r="B381">
        <v>17.7788830548525</v>
      </c>
      <c r="C381">
        <v>1.8283154152784631</v>
      </c>
      <c r="G381">
        <v>17.778797410428499</v>
      </c>
      <c r="H381">
        <v>33.178951336375661</v>
      </c>
    </row>
    <row r="382" spans="2:8">
      <c r="B382">
        <v>17.799353536218401</v>
      </c>
      <c r="C382">
        <v>1.894988724881365</v>
      </c>
      <c r="G382">
        <v>17.799267666414401</v>
      </c>
      <c r="H382">
        <v>32.976797597280964</v>
      </c>
    </row>
    <row r="383" spans="2:8">
      <c r="B383">
        <v>17.819824017584299</v>
      </c>
      <c r="C383">
        <v>1.7910366055820479</v>
      </c>
      <c r="G383">
        <v>17.819737922400201</v>
      </c>
      <c r="H383">
        <v>33.331745900254987</v>
      </c>
    </row>
    <row r="384" spans="2:8">
      <c r="B384">
        <v>17.8402944989502</v>
      </c>
      <c r="C384">
        <v>1.7922599298280439</v>
      </c>
      <c r="G384">
        <v>17.840208178386099</v>
      </c>
      <c r="H384">
        <v>33.615564460262135</v>
      </c>
    </row>
    <row r="385" spans="2:8">
      <c r="B385">
        <v>17.860764980316201</v>
      </c>
      <c r="C385">
        <v>2.013194418189888</v>
      </c>
      <c r="G385">
        <v>17.860678434371899</v>
      </c>
      <c r="H385">
        <v>33.382784303911606</v>
      </c>
    </row>
    <row r="386" spans="2:8">
      <c r="B386">
        <v>17.881235461682099</v>
      </c>
      <c r="C386">
        <v>2.3321332032454452</v>
      </c>
      <c r="G386">
        <v>17.881148690357801</v>
      </c>
      <c r="H386">
        <v>33.479045472987337</v>
      </c>
    </row>
    <row r="387" spans="2:8">
      <c r="B387">
        <v>17.901705943048</v>
      </c>
      <c r="C387">
        <v>2.2564193403807709</v>
      </c>
      <c r="G387">
        <v>17.901618946343699</v>
      </c>
      <c r="H387">
        <v>33.267696868254788</v>
      </c>
    </row>
    <row r="388" spans="2:8">
      <c r="B388">
        <v>17.922176424413902</v>
      </c>
      <c r="C388">
        <v>2.0878196915188312</v>
      </c>
      <c r="G388">
        <v>17.922089202329499</v>
      </c>
      <c r="H388">
        <v>32.828735476231358</v>
      </c>
    </row>
    <row r="389" spans="2:8">
      <c r="B389">
        <v>17.942646905779799</v>
      </c>
      <c r="C389">
        <v>2.1909032885802868</v>
      </c>
      <c r="G389">
        <v>17.942559458315401</v>
      </c>
      <c r="H389">
        <v>32.621868318907431</v>
      </c>
    </row>
    <row r="390" spans="2:8">
      <c r="B390">
        <v>17.9631173871458</v>
      </c>
      <c r="C390">
        <v>2.2974629120757419</v>
      </c>
      <c r="G390">
        <v>17.9630297143012</v>
      </c>
      <c r="H390">
        <v>32.738202479767764</v>
      </c>
    </row>
    <row r="391" spans="2:8">
      <c r="B391">
        <v>17.983587868511702</v>
      </c>
      <c r="C391">
        <v>2.1335091786921891</v>
      </c>
      <c r="G391">
        <v>17.983499970287099</v>
      </c>
      <c r="H391">
        <v>32.71056487442231</v>
      </c>
    </row>
    <row r="392" spans="2:8">
      <c r="B392">
        <v>18.004058349877599</v>
      </c>
      <c r="C392">
        <v>2.0626009051940195</v>
      </c>
      <c r="G392">
        <v>18.003970226272902</v>
      </c>
      <c r="H392">
        <v>33.516895331687721</v>
      </c>
    </row>
    <row r="393" spans="2:8">
      <c r="B393">
        <v>18.024528831243501</v>
      </c>
      <c r="C393">
        <v>1.9735940929374607</v>
      </c>
      <c r="G393">
        <v>18.0244404822588</v>
      </c>
      <c r="H393">
        <v>33.623557456197503</v>
      </c>
    </row>
    <row r="394" spans="2:8">
      <c r="B394">
        <v>18.044999312609399</v>
      </c>
      <c r="C394">
        <v>1.8526171784438981</v>
      </c>
      <c r="G394">
        <v>18.044910738244699</v>
      </c>
      <c r="H394">
        <v>33.519009823261229</v>
      </c>
    </row>
    <row r="395" spans="2:8">
      <c r="B395">
        <v>18.065469793975399</v>
      </c>
      <c r="C395">
        <v>2.0332467561917276</v>
      </c>
      <c r="G395">
        <v>18.065380994230502</v>
      </c>
      <c r="H395">
        <v>33.171512429729674</v>
      </c>
    </row>
    <row r="396" spans="2:8">
      <c r="B396">
        <v>18.085940275341301</v>
      </c>
      <c r="C396">
        <v>2.309738486817511</v>
      </c>
      <c r="G396">
        <v>18.0858512502164</v>
      </c>
      <c r="H396">
        <v>33.119094647568261</v>
      </c>
    </row>
    <row r="397" spans="2:8">
      <c r="B397">
        <v>18.106410756707199</v>
      </c>
      <c r="C397">
        <v>2.3170952306931172</v>
      </c>
      <c r="G397">
        <v>18.1063215062022</v>
      </c>
      <c r="H397">
        <v>33.062581067992575</v>
      </c>
    </row>
    <row r="398" spans="2:8">
      <c r="B398">
        <v>18.1268812380731</v>
      </c>
      <c r="C398">
        <v>2.1587842610633392</v>
      </c>
      <c r="G398">
        <v>18.126791762188098</v>
      </c>
      <c r="H398">
        <v>33.416118793012373</v>
      </c>
    </row>
    <row r="399" spans="2:8">
      <c r="B399">
        <v>18.147351719439001</v>
      </c>
      <c r="C399">
        <v>2.041029499268177</v>
      </c>
      <c r="G399">
        <v>18.147262018173901</v>
      </c>
      <c r="H399">
        <v>33.180166085136563</v>
      </c>
    </row>
    <row r="400" spans="2:8">
      <c r="B400">
        <v>18.167822200804899</v>
      </c>
      <c r="C400">
        <v>1.84170023523343</v>
      </c>
      <c r="G400">
        <v>18.1677322741598</v>
      </c>
      <c r="H400">
        <v>33.130640368671763</v>
      </c>
    </row>
    <row r="401" spans="2:8">
      <c r="B401">
        <v>18.1882926821709</v>
      </c>
      <c r="C401">
        <v>1.9551670226627895</v>
      </c>
      <c r="G401">
        <v>18.188202530145599</v>
      </c>
      <c r="H401">
        <v>33.157912295194762</v>
      </c>
    </row>
    <row r="402" spans="2:8">
      <c r="B402">
        <v>18.208763163536801</v>
      </c>
      <c r="C402">
        <v>2.343493347555603</v>
      </c>
      <c r="G402">
        <v>18.208672786131501</v>
      </c>
      <c r="H402">
        <v>33.305220414448527</v>
      </c>
    </row>
    <row r="403" spans="2:8">
      <c r="B403">
        <v>18.229233644902699</v>
      </c>
      <c r="C403">
        <v>2.6399345463400481</v>
      </c>
      <c r="G403">
        <v>18.2291430421174</v>
      </c>
      <c r="H403">
        <v>33.218497990385941</v>
      </c>
    </row>
    <row r="404" spans="2:8">
      <c r="B404">
        <v>18.2497041262686</v>
      </c>
      <c r="C404">
        <v>2.6577446545413159</v>
      </c>
      <c r="G404">
        <v>18.249613298103199</v>
      </c>
      <c r="H404">
        <v>33.156370920292545</v>
      </c>
    </row>
    <row r="405" spans="2:8">
      <c r="B405">
        <v>18.270174607634502</v>
      </c>
      <c r="C405">
        <v>2.5917386975857108</v>
      </c>
      <c r="G405">
        <v>18.270083554089101</v>
      </c>
      <c r="H405">
        <v>33.05354376705985</v>
      </c>
    </row>
    <row r="406" spans="2:8">
      <c r="B406">
        <v>18.290645089000499</v>
      </c>
      <c r="C406">
        <v>2.5710229751904659</v>
      </c>
      <c r="G406">
        <v>18.290553810074901</v>
      </c>
      <c r="H406">
        <v>33.113296088940622</v>
      </c>
    </row>
    <row r="407" spans="2:8">
      <c r="B407">
        <v>18.3111155703664</v>
      </c>
      <c r="C407">
        <v>2.649076881528956</v>
      </c>
      <c r="G407">
        <v>18.311024066060799</v>
      </c>
      <c r="H407">
        <v>33.385020161396397</v>
      </c>
    </row>
    <row r="408" spans="2:8">
      <c r="B408">
        <v>18.331586051732302</v>
      </c>
      <c r="C408">
        <v>2.660575795900487</v>
      </c>
      <c r="G408">
        <v>18.331494322046598</v>
      </c>
      <c r="H408">
        <v>33.640379961913389</v>
      </c>
    </row>
    <row r="409" spans="2:8">
      <c r="B409">
        <v>18.3520565330982</v>
      </c>
      <c r="C409">
        <v>2.6945706396529872</v>
      </c>
      <c r="G409">
        <v>18.351964578032501</v>
      </c>
      <c r="H409">
        <v>33.344921303477747</v>
      </c>
    </row>
    <row r="410" spans="2:8">
      <c r="B410">
        <v>18.372527014464101</v>
      </c>
      <c r="C410">
        <v>2.6677141255901069</v>
      </c>
      <c r="G410">
        <v>18.372434834018399</v>
      </c>
      <c r="H410">
        <v>33.300653792969023</v>
      </c>
    </row>
    <row r="411" spans="2:8">
      <c r="B411">
        <v>18.392997495830102</v>
      </c>
      <c r="C411">
        <v>2.7503668575464699</v>
      </c>
      <c r="G411">
        <v>18.392905090004199</v>
      </c>
      <c r="H411">
        <v>33.279009668603692</v>
      </c>
    </row>
    <row r="412" spans="2:8">
      <c r="B412">
        <v>18.413467977195999</v>
      </c>
      <c r="C412">
        <v>2.7194403921025669</v>
      </c>
      <c r="G412">
        <v>18.413375345990101</v>
      </c>
      <c r="H412">
        <v>33.037076117827205</v>
      </c>
    </row>
    <row r="413" spans="2:8">
      <c r="B413">
        <v>18.433938458561901</v>
      </c>
      <c r="C413">
        <v>2.790926098043319</v>
      </c>
      <c r="G413">
        <v>18.4338456019759</v>
      </c>
      <c r="H413">
        <v>32.971671740207682</v>
      </c>
    </row>
    <row r="414" spans="2:8">
      <c r="B414">
        <v>18.454408939927799</v>
      </c>
      <c r="C414">
        <v>2.938903987206622</v>
      </c>
      <c r="G414">
        <v>18.454315857961799</v>
      </c>
      <c r="H414">
        <v>33.281460419038012</v>
      </c>
    </row>
    <row r="415" spans="2:8">
      <c r="B415">
        <v>18.4748794212937</v>
      </c>
      <c r="C415">
        <v>2.8314477781371958</v>
      </c>
      <c r="G415">
        <v>18.474786113947602</v>
      </c>
      <c r="H415">
        <v>33.236629123114106</v>
      </c>
    </row>
    <row r="416" spans="2:8">
      <c r="B416">
        <v>18.495349902659701</v>
      </c>
      <c r="C416">
        <v>2.2495268157188071</v>
      </c>
      <c r="G416">
        <v>18.4952563699335</v>
      </c>
      <c r="H416">
        <v>33.171362231806597</v>
      </c>
    </row>
    <row r="417" spans="2:8">
      <c r="B417">
        <v>18.515820384025599</v>
      </c>
      <c r="C417">
        <v>1.8517105080440759</v>
      </c>
      <c r="G417">
        <v>18.515726625919299</v>
      </c>
      <c r="H417">
        <v>33.043744527634345</v>
      </c>
    </row>
    <row r="418" spans="2:8">
      <c r="B418">
        <v>18.5362908653915</v>
      </c>
      <c r="C418">
        <v>1.804975182743457</v>
      </c>
      <c r="G418">
        <v>18.536196881905202</v>
      </c>
      <c r="H418">
        <v>33.138702968667275</v>
      </c>
    </row>
    <row r="419" spans="2:8">
      <c r="B419">
        <v>18.556761346757401</v>
      </c>
      <c r="C419">
        <v>2.0172908537214482</v>
      </c>
      <c r="G419">
        <v>18.5566671378911</v>
      </c>
      <c r="H419">
        <v>33.253943150822934</v>
      </c>
    </row>
    <row r="420" spans="2:8">
      <c r="B420">
        <v>18.577231828123299</v>
      </c>
      <c r="C420">
        <v>2.4750167144992972</v>
      </c>
      <c r="G420">
        <v>18.5771373938769</v>
      </c>
      <c r="H420">
        <v>33.687771259836907</v>
      </c>
    </row>
    <row r="421" spans="2:8">
      <c r="B421">
        <v>18.5977023094893</v>
      </c>
      <c r="C421">
        <v>2.593249107467249</v>
      </c>
      <c r="G421">
        <v>18.597607649862798</v>
      </c>
      <c r="H421">
        <v>33.698317759140075</v>
      </c>
    </row>
    <row r="422" spans="2:8">
      <c r="B422">
        <v>18.618172790855201</v>
      </c>
      <c r="C422">
        <v>2.2749987106500829</v>
      </c>
      <c r="G422">
        <v>18.618077905848601</v>
      </c>
      <c r="H422">
        <v>33.480938424043686</v>
      </c>
    </row>
    <row r="423" spans="2:8">
      <c r="B423">
        <v>18.638643272221099</v>
      </c>
      <c r="C423">
        <v>2.0418904882617732</v>
      </c>
      <c r="G423">
        <v>18.6385481618345</v>
      </c>
      <c r="H423">
        <v>33.30954170553558</v>
      </c>
    </row>
    <row r="424" spans="2:8">
      <c r="B424">
        <v>18.659113753587</v>
      </c>
      <c r="C424">
        <v>2.0942343436262689</v>
      </c>
      <c r="G424">
        <v>18.659018417820299</v>
      </c>
      <c r="H424">
        <v>33.484117584058296</v>
      </c>
    </row>
    <row r="425" spans="2:8">
      <c r="B425">
        <v>18.679584234952902</v>
      </c>
      <c r="C425">
        <v>1.9530759974230847</v>
      </c>
      <c r="G425">
        <v>18.679488673806201</v>
      </c>
      <c r="H425">
        <v>33.202964389952385</v>
      </c>
    </row>
    <row r="426" spans="2:8">
      <c r="B426">
        <v>18.7000547163188</v>
      </c>
      <c r="C426">
        <v>2.1695080190002161</v>
      </c>
      <c r="G426">
        <v>18.699958929792</v>
      </c>
      <c r="H426">
        <v>33.47266962279938</v>
      </c>
    </row>
    <row r="427" spans="2:8">
      <c r="B427">
        <v>18.7205251976848</v>
      </c>
      <c r="C427">
        <v>2.1171742528750408</v>
      </c>
      <c r="G427">
        <v>18.720429185777899</v>
      </c>
      <c r="H427">
        <v>33.373543284740904</v>
      </c>
    </row>
    <row r="428" spans="2:8">
      <c r="B428">
        <v>18.740995679050702</v>
      </c>
      <c r="C428">
        <v>2.1146391334240962</v>
      </c>
      <c r="G428">
        <v>18.740899441763801</v>
      </c>
      <c r="H428">
        <v>33.348359386675327</v>
      </c>
    </row>
    <row r="429" spans="2:8">
      <c r="B429">
        <v>18.7614661604166</v>
      </c>
      <c r="C429">
        <v>2.2543698052192389</v>
      </c>
      <c r="G429">
        <v>18.761369697749601</v>
      </c>
      <c r="H429">
        <v>33.371256432874645</v>
      </c>
    </row>
    <row r="430" spans="2:8">
      <c r="B430">
        <v>18.781936641782501</v>
      </c>
      <c r="C430">
        <v>2.4327050782606108</v>
      </c>
      <c r="G430">
        <v>18.781839953735499</v>
      </c>
      <c r="H430">
        <v>33.275899978972433</v>
      </c>
    </row>
    <row r="431" spans="2:8">
      <c r="B431">
        <v>18.802407123148399</v>
      </c>
      <c r="C431">
        <v>2.343341753507985</v>
      </c>
      <c r="G431">
        <v>18.802310209721298</v>
      </c>
      <c r="H431">
        <v>32.862730698381647</v>
      </c>
    </row>
    <row r="432" spans="2:8">
      <c r="B432">
        <v>18.8228776045144</v>
      </c>
      <c r="C432">
        <v>2.260023517596371</v>
      </c>
      <c r="G432">
        <v>18.822780465707201</v>
      </c>
      <c r="H432">
        <v>32.680003794589865</v>
      </c>
    </row>
    <row r="433" spans="2:8">
      <c r="B433">
        <v>18.843348085880301</v>
      </c>
      <c r="C433">
        <v>1.9404796009244527</v>
      </c>
      <c r="G433">
        <v>18.843250721693</v>
      </c>
      <c r="H433">
        <v>32.621585049763397</v>
      </c>
    </row>
    <row r="434" spans="2:8">
      <c r="B434">
        <v>18.863818567246199</v>
      </c>
      <c r="C434">
        <v>2.0517566545394765</v>
      </c>
      <c r="G434">
        <v>18.863720977678899</v>
      </c>
      <c r="H434">
        <v>32.623516745784649</v>
      </c>
    </row>
    <row r="435" spans="2:8">
      <c r="B435">
        <v>18.8842890486121</v>
      </c>
      <c r="C435">
        <v>2.2040895918786299</v>
      </c>
      <c r="G435">
        <v>18.884191233664801</v>
      </c>
      <c r="H435">
        <v>33.096563021740366</v>
      </c>
    </row>
    <row r="436" spans="2:8">
      <c r="B436">
        <v>18.904759529978001</v>
      </c>
      <c r="C436">
        <v>2.3884784481166168</v>
      </c>
      <c r="G436">
        <v>18.9046614896506</v>
      </c>
      <c r="H436">
        <v>33.313730238748853</v>
      </c>
    </row>
    <row r="437" spans="2:8">
      <c r="B437">
        <v>18.925230011343999</v>
      </c>
      <c r="C437">
        <v>2.3162719165503391</v>
      </c>
      <c r="G437">
        <v>18.925131745636499</v>
      </c>
      <c r="H437">
        <v>33.456646970771338</v>
      </c>
    </row>
    <row r="438" spans="2:8">
      <c r="B438">
        <v>18.9457004927099</v>
      </c>
      <c r="C438">
        <v>2.162200647668937</v>
      </c>
      <c r="G438">
        <v>18.945602001622301</v>
      </c>
      <c r="H438">
        <v>33.343562053854974</v>
      </c>
    </row>
    <row r="439" spans="2:8">
      <c r="B439">
        <v>18.966170974075801</v>
      </c>
      <c r="C439">
        <v>2.011927215129051</v>
      </c>
      <c r="G439">
        <v>18.9660722576082</v>
      </c>
      <c r="H439">
        <v>33.215048540835852</v>
      </c>
    </row>
    <row r="440" spans="2:8">
      <c r="B440">
        <v>18.986641455441699</v>
      </c>
      <c r="C440">
        <v>2.0680649139787328</v>
      </c>
      <c r="G440">
        <v>18.986542513593999</v>
      </c>
      <c r="H440">
        <v>33.007704054432921</v>
      </c>
    </row>
    <row r="441" spans="2:8">
      <c r="B441">
        <v>19.0071119368076</v>
      </c>
      <c r="C441">
        <v>1.8982356779097169</v>
      </c>
      <c r="G441">
        <v>19.007012769579902</v>
      </c>
      <c r="H441">
        <v>33.02923934781299</v>
      </c>
    </row>
    <row r="442" spans="2:8">
      <c r="B442">
        <v>19.027582418173601</v>
      </c>
      <c r="C442">
        <v>2.0186456830980766</v>
      </c>
      <c r="G442">
        <v>19.027483025565701</v>
      </c>
      <c r="H442">
        <v>33.25700898716795</v>
      </c>
    </row>
    <row r="443" spans="2:8">
      <c r="B443">
        <v>19.048052899539499</v>
      </c>
      <c r="C443">
        <v>2.1257690516689061</v>
      </c>
      <c r="G443">
        <v>19.0479532815516</v>
      </c>
      <c r="H443">
        <v>33.68343122556589</v>
      </c>
    </row>
    <row r="444" spans="2:8">
      <c r="B444">
        <v>19.0685233809054</v>
      </c>
      <c r="C444">
        <v>2.1660069457552922</v>
      </c>
      <c r="G444">
        <v>19.068423537537502</v>
      </c>
      <c r="H444">
        <v>33.799465212843216</v>
      </c>
    </row>
    <row r="445" spans="2:8">
      <c r="B445">
        <v>19.088993862271298</v>
      </c>
      <c r="C445">
        <v>2.2033805946854912</v>
      </c>
      <c r="G445">
        <v>19.088893793523301</v>
      </c>
      <c r="H445">
        <v>33.520934720869384</v>
      </c>
    </row>
    <row r="446" spans="2:8">
      <c r="B446">
        <v>19.1094643436372</v>
      </c>
      <c r="C446">
        <v>2.475969606719493</v>
      </c>
      <c r="G446">
        <v>19.1093640495092</v>
      </c>
      <c r="H446">
        <v>33.129014501457789</v>
      </c>
    </row>
    <row r="447" spans="2:8">
      <c r="B447">
        <v>19.129934825003101</v>
      </c>
      <c r="C447">
        <v>2.2074241420761971</v>
      </c>
      <c r="G447">
        <v>19.129834305494999</v>
      </c>
      <c r="H447">
        <v>32.687510016220983</v>
      </c>
    </row>
    <row r="448" spans="2:8">
      <c r="B448">
        <v>19.150405306369102</v>
      </c>
      <c r="C448">
        <v>2.0909793740017002</v>
      </c>
      <c r="G448">
        <v>19.150304561480901</v>
      </c>
      <c r="H448">
        <v>32.723987711052942</v>
      </c>
    </row>
    <row r="449" spans="2:8">
      <c r="B449">
        <v>19.170875787735</v>
      </c>
      <c r="C449">
        <v>2.183113428332855</v>
      </c>
      <c r="G449">
        <v>19.1707748174667</v>
      </c>
      <c r="H449">
        <v>33.266053072923796</v>
      </c>
    </row>
    <row r="450" spans="2:8">
      <c r="B450">
        <v>19.191346269100901</v>
      </c>
      <c r="C450">
        <v>2.0747250626754714</v>
      </c>
      <c r="G450">
        <v>19.191245073452599</v>
      </c>
      <c r="H450">
        <v>33.528470006130604</v>
      </c>
    </row>
    <row r="451" spans="2:8">
      <c r="B451">
        <v>19.211816750466799</v>
      </c>
      <c r="C451">
        <v>2.2390875059943318</v>
      </c>
      <c r="G451">
        <v>19.211715329438402</v>
      </c>
      <c r="H451">
        <v>33.442006123499382</v>
      </c>
    </row>
    <row r="452" spans="2:8">
      <c r="B452">
        <v>19.2322872318327</v>
      </c>
      <c r="C452">
        <v>2.5759695049139091</v>
      </c>
      <c r="G452">
        <v>19.2321855854243</v>
      </c>
      <c r="H452">
        <v>33.256577796955995</v>
      </c>
    </row>
    <row r="453" spans="2:8">
      <c r="B453">
        <v>19.252757713198701</v>
      </c>
      <c r="C453">
        <v>2.3844016320047201</v>
      </c>
      <c r="G453">
        <v>19.252655841410199</v>
      </c>
      <c r="H453">
        <v>33.278636878861249</v>
      </c>
    </row>
    <row r="454" spans="2:8">
      <c r="B454">
        <v>19.273228194564599</v>
      </c>
      <c r="C454">
        <v>2.0879612307470006</v>
      </c>
      <c r="G454">
        <v>19.273126097395998</v>
      </c>
      <c r="H454">
        <v>33.123475744681912</v>
      </c>
    </row>
    <row r="455" spans="2:8">
      <c r="B455">
        <v>19.2936986759305</v>
      </c>
      <c r="C455">
        <v>2.0721785321123698</v>
      </c>
      <c r="G455">
        <v>19.293596353381901</v>
      </c>
      <c r="H455">
        <v>33.221122060913999</v>
      </c>
    </row>
    <row r="456" spans="2:8">
      <c r="B456">
        <v>19.314169157296401</v>
      </c>
      <c r="C456">
        <v>2.0002287570781641</v>
      </c>
      <c r="G456">
        <v>19.3140666093677</v>
      </c>
      <c r="H456">
        <v>33.333536453903918</v>
      </c>
    </row>
    <row r="457" spans="2:8">
      <c r="B457">
        <v>19.334639638662299</v>
      </c>
      <c r="C457">
        <v>1.916850307837509</v>
      </c>
      <c r="G457">
        <v>19.334536865353599</v>
      </c>
      <c r="H457">
        <v>33.385523780323396</v>
      </c>
    </row>
    <row r="458" spans="2:8">
      <c r="B458">
        <v>19.3551101200283</v>
      </c>
      <c r="C458">
        <v>1.898702909597723</v>
      </c>
      <c r="G458">
        <v>19.355007121339401</v>
      </c>
      <c r="H458">
        <v>33.276838557278822</v>
      </c>
    </row>
    <row r="459" spans="2:8">
      <c r="B459">
        <v>19.375580601394201</v>
      </c>
      <c r="C459">
        <v>2.0227156290421888</v>
      </c>
      <c r="G459">
        <v>19.3754773773253</v>
      </c>
      <c r="H459">
        <v>33.061478830409698</v>
      </c>
    </row>
    <row r="460" spans="2:8">
      <c r="B460">
        <v>19.396051082760099</v>
      </c>
      <c r="C460">
        <v>2.2103651126115391</v>
      </c>
      <c r="G460">
        <v>19.395947633311199</v>
      </c>
      <c r="H460">
        <v>32.754563984192217</v>
      </c>
    </row>
    <row r="461" spans="2:8">
      <c r="B461">
        <v>19.416521564126</v>
      </c>
      <c r="C461">
        <v>2.257544136794301</v>
      </c>
      <c r="G461">
        <v>19.416417889297001</v>
      </c>
      <c r="H461">
        <v>32.79065722275655</v>
      </c>
    </row>
    <row r="462" spans="2:8">
      <c r="B462">
        <v>19.436992045491898</v>
      </c>
      <c r="C462">
        <v>2.3079630598107839</v>
      </c>
      <c r="G462">
        <v>19.4368881452829</v>
      </c>
      <c r="H462">
        <v>33.233090139915447</v>
      </c>
    </row>
    <row r="463" spans="2:8">
      <c r="B463">
        <v>19.457462526857899</v>
      </c>
      <c r="C463">
        <v>2.1373676093889511</v>
      </c>
      <c r="G463">
        <v>19.457358401268699</v>
      </c>
      <c r="H463">
        <v>33.63393366563453</v>
      </c>
    </row>
    <row r="464" spans="2:8">
      <c r="B464">
        <v>19.4779330082238</v>
      </c>
      <c r="C464">
        <v>2.0643289809906826</v>
      </c>
      <c r="G464">
        <v>19.477828657254602</v>
      </c>
      <c r="H464">
        <v>33.559803865270936</v>
      </c>
    </row>
    <row r="465" spans="2:8">
      <c r="B465">
        <v>19.498403489589698</v>
      </c>
      <c r="C465">
        <v>2.0726203402745278</v>
      </c>
      <c r="G465">
        <v>19.498298913240401</v>
      </c>
      <c r="H465">
        <v>33.08984516770073</v>
      </c>
    </row>
    <row r="466" spans="2:8">
      <c r="B466">
        <v>19.5188739709556</v>
      </c>
      <c r="C466">
        <v>2.1532201673750508</v>
      </c>
      <c r="G466">
        <v>19.518769169226299</v>
      </c>
      <c r="H466">
        <v>32.909203884014403</v>
      </c>
    </row>
    <row r="467" spans="2:8">
      <c r="B467">
        <v>19.539344452321501</v>
      </c>
      <c r="C467">
        <v>2.0361465009485329</v>
      </c>
      <c r="G467">
        <v>19.539239425212099</v>
      </c>
      <c r="H467">
        <v>33.190358984162636</v>
      </c>
    </row>
    <row r="468" spans="2:8">
      <c r="B468">
        <v>19.559814933687399</v>
      </c>
      <c r="C468">
        <v>2.0274331457419876</v>
      </c>
      <c r="G468">
        <v>19.559709681198001</v>
      </c>
      <c r="H468">
        <v>33.234976333672336</v>
      </c>
    </row>
    <row r="469" spans="2:8">
      <c r="B469">
        <v>19.5802854150534</v>
      </c>
      <c r="C469">
        <v>2.0260094717446955</v>
      </c>
      <c r="G469">
        <v>19.5801799371839</v>
      </c>
      <c r="H469">
        <v>33.263796931368191</v>
      </c>
    </row>
    <row r="470" spans="2:8">
      <c r="B470">
        <v>19.600755896419301</v>
      </c>
      <c r="C470">
        <v>1.9879287859133612</v>
      </c>
      <c r="G470">
        <v>19.600650193169699</v>
      </c>
      <c r="H470">
        <v>33.096507746206569</v>
      </c>
    </row>
    <row r="471" spans="2:8">
      <c r="B471">
        <v>19.621226377785199</v>
      </c>
      <c r="C471">
        <v>1.9884324710476993</v>
      </c>
      <c r="G471">
        <v>19.621120449155601</v>
      </c>
      <c r="H471">
        <v>32.902697897195992</v>
      </c>
    </row>
    <row r="472" spans="2:8">
      <c r="B472">
        <v>19.6416968591511</v>
      </c>
      <c r="C472">
        <v>1.9935964482302542</v>
      </c>
      <c r="G472">
        <v>19.6415907051414</v>
      </c>
      <c r="H472">
        <v>32.888064648001652</v>
      </c>
    </row>
    <row r="473" spans="2:8">
      <c r="B473">
        <v>19.662167340517001</v>
      </c>
      <c r="C473">
        <v>2.2161596840383408</v>
      </c>
      <c r="G473">
        <v>19.662060961127299</v>
      </c>
      <c r="H473">
        <v>32.952289610405458</v>
      </c>
    </row>
    <row r="474" spans="2:8">
      <c r="B474">
        <v>19.682637821882999</v>
      </c>
      <c r="C474">
        <v>2.3820669782526362</v>
      </c>
      <c r="G474">
        <v>19.682531217113102</v>
      </c>
      <c r="H474">
        <v>33.005019223227741</v>
      </c>
    </row>
    <row r="475" spans="2:8">
      <c r="B475">
        <v>19.7031083032489</v>
      </c>
      <c r="C475">
        <v>2.31256604827706</v>
      </c>
      <c r="G475">
        <v>19.703001473099</v>
      </c>
      <c r="H475">
        <v>33.544681208231069</v>
      </c>
    </row>
    <row r="476" spans="2:8">
      <c r="B476">
        <v>19.723578784614801</v>
      </c>
      <c r="C476">
        <v>2.0101409719034655</v>
      </c>
      <c r="G476">
        <v>19.7234717290848</v>
      </c>
      <c r="H476">
        <v>33.880268897646147</v>
      </c>
    </row>
    <row r="477" spans="2:8">
      <c r="B477">
        <v>19.744049265980699</v>
      </c>
      <c r="C477">
        <v>1.709525648767297</v>
      </c>
      <c r="G477">
        <v>19.743941985070698</v>
      </c>
      <c r="H477">
        <v>33.709426693043881</v>
      </c>
    </row>
    <row r="478" spans="2:8">
      <c r="B478">
        <v>19.764519747346601</v>
      </c>
      <c r="C478">
        <v>1.840752232877354</v>
      </c>
      <c r="G478">
        <v>19.764412241056601</v>
      </c>
      <c r="H478">
        <v>33.361643029143536</v>
      </c>
    </row>
    <row r="479" spans="2:8">
      <c r="B479">
        <v>19.784990228712601</v>
      </c>
      <c r="C479">
        <v>2.1839644594539771</v>
      </c>
      <c r="G479">
        <v>19.7848824970424</v>
      </c>
      <c r="H479">
        <v>33.010116804767684</v>
      </c>
    </row>
    <row r="480" spans="2:8">
      <c r="B480">
        <v>19.805460710078499</v>
      </c>
      <c r="C480">
        <v>2.265708722402032</v>
      </c>
      <c r="G480">
        <v>19.805352753028298</v>
      </c>
      <c r="H480">
        <v>33.385490821268419</v>
      </c>
    </row>
    <row r="481" spans="2:8">
      <c r="B481">
        <v>19.825931191444401</v>
      </c>
      <c r="C481">
        <v>2.2458769414361868</v>
      </c>
      <c r="G481">
        <v>19.825823009014101</v>
      </c>
      <c r="H481">
        <v>33.805873673378187</v>
      </c>
    </row>
    <row r="482" spans="2:8">
      <c r="B482">
        <v>19.846401672810298</v>
      </c>
      <c r="C482">
        <v>2.2145294037359591</v>
      </c>
      <c r="G482">
        <v>19.846293265</v>
      </c>
      <c r="H482">
        <v>33.679514897282544</v>
      </c>
    </row>
    <row r="483" spans="2:8">
      <c r="B483">
        <v>19.8668721541762</v>
      </c>
      <c r="C483">
        <v>2.2706210571016969</v>
      </c>
      <c r="G483">
        <v>19.866763520985799</v>
      </c>
      <c r="H483">
        <v>33.258694251379524</v>
      </c>
    </row>
    <row r="484" spans="2:8">
      <c r="B484">
        <v>19.8873426355422</v>
      </c>
      <c r="C484">
        <v>2.6094885904005292</v>
      </c>
      <c r="G484">
        <v>19.887233776971701</v>
      </c>
      <c r="H484">
        <v>32.979621563566624</v>
      </c>
    </row>
    <row r="485" spans="2:8">
      <c r="B485">
        <v>19.907813116908098</v>
      </c>
      <c r="C485">
        <v>2.5757857633268268</v>
      </c>
      <c r="G485">
        <v>19.9077040329576</v>
      </c>
      <c r="H485">
        <v>33.037062234255231</v>
      </c>
    </row>
    <row r="486" spans="2:8">
      <c r="B486">
        <v>19.928283598274</v>
      </c>
      <c r="C486">
        <v>2.4738935055735878</v>
      </c>
      <c r="G486">
        <v>19.928174288943399</v>
      </c>
      <c r="H486">
        <v>33.435523497591781</v>
      </c>
    </row>
    <row r="487" spans="2:8">
      <c r="B487">
        <v>19.948754079639901</v>
      </c>
      <c r="C487">
        <v>2.2996346591112768</v>
      </c>
      <c r="G487">
        <v>19.948644544929302</v>
      </c>
      <c r="H487">
        <v>33.454726429262735</v>
      </c>
    </row>
    <row r="488" spans="2:8">
      <c r="B488">
        <v>19.969224561005799</v>
      </c>
      <c r="C488">
        <v>2.3625451832840172</v>
      </c>
      <c r="G488">
        <v>19.969114800915101</v>
      </c>
      <c r="H488">
        <v>33.27289964014885</v>
      </c>
    </row>
    <row r="489" spans="2:8">
      <c r="B489">
        <v>19.9896950423718</v>
      </c>
      <c r="C489">
        <v>2.522717934055509</v>
      </c>
      <c r="G489">
        <v>19.989585056900999</v>
      </c>
      <c r="H489">
        <v>33.163113289239533</v>
      </c>
    </row>
    <row r="490" spans="2:8">
      <c r="B490">
        <v>20.010165523737701</v>
      </c>
      <c r="C490">
        <v>2.3161359039438931</v>
      </c>
      <c r="G490">
        <v>20.010055312886799</v>
      </c>
      <c r="H490">
        <v>32.954193958265463</v>
      </c>
    </row>
    <row r="491" spans="2:8">
      <c r="B491">
        <v>20.030636005103599</v>
      </c>
      <c r="C491">
        <v>2.0101289900831936</v>
      </c>
      <c r="G491">
        <v>20.030525568872701</v>
      </c>
      <c r="H491">
        <v>33.031273122334063</v>
      </c>
    </row>
    <row r="492" spans="2:8">
      <c r="B492">
        <v>20.0511064864695</v>
      </c>
      <c r="C492">
        <v>2.0366673704679124</v>
      </c>
      <c r="G492">
        <v>20.0509958248585</v>
      </c>
      <c r="H492">
        <v>33.220224864710111</v>
      </c>
    </row>
    <row r="493" spans="2:8">
      <c r="B493">
        <v>20.071576967835401</v>
      </c>
      <c r="C493">
        <v>1.8260754729198541</v>
      </c>
      <c r="G493">
        <v>20.071466080844399</v>
      </c>
      <c r="H493">
        <v>33.50117052364407</v>
      </c>
    </row>
    <row r="494" spans="2:8">
      <c r="B494">
        <v>20.092047449201299</v>
      </c>
      <c r="C494">
        <v>1.9198833814100713</v>
      </c>
      <c r="G494">
        <v>20.091936336830301</v>
      </c>
      <c r="H494">
        <v>33.553289594912741</v>
      </c>
    </row>
    <row r="495" spans="2:8">
      <c r="B495">
        <v>20.1125179305673</v>
      </c>
      <c r="C495">
        <v>1.9525372342470413</v>
      </c>
      <c r="G495">
        <v>20.1124065928161</v>
      </c>
      <c r="H495">
        <v>33.372103704436498</v>
      </c>
    </row>
    <row r="496" spans="2:8">
      <c r="B496">
        <v>20.132988411933201</v>
      </c>
      <c r="C496">
        <v>1.9134093900528057</v>
      </c>
      <c r="G496">
        <v>20.132876848801999</v>
      </c>
      <c r="H496">
        <v>33.162594946024313</v>
      </c>
    </row>
    <row r="497" spans="2:8">
      <c r="B497">
        <v>20.153458893299099</v>
      </c>
      <c r="C497">
        <v>2.0269939530816288</v>
      </c>
      <c r="G497">
        <v>20.153347104787802</v>
      </c>
      <c r="H497">
        <v>33.161124724988213</v>
      </c>
    </row>
    <row r="498" spans="2:8">
      <c r="B498">
        <v>20.173929374665001</v>
      </c>
      <c r="C498">
        <v>2.345580630329323</v>
      </c>
      <c r="G498">
        <v>20.1738173607737</v>
      </c>
      <c r="H498">
        <v>33.057323093693768</v>
      </c>
    </row>
    <row r="499" spans="2:8">
      <c r="B499">
        <v>20.194399856030898</v>
      </c>
      <c r="C499">
        <v>2.4253041487694578</v>
      </c>
      <c r="G499">
        <v>20.1942876167595</v>
      </c>
      <c r="H499">
        <v>33.072506440583204</v>
      </c>
    </row>
    <row r="500" spans="2:8">
      <c r="B500">
        <v>20.214870337396899</v>
      </c>
      <c r="C500">
        <v>2.3610388748425608</v>
      </c>
      <c r="G500">
        <v>20.214757872745398</v>
      </c>
      <c r="H500">
        <v>33.155463043369494</v>
      </c>
    </row>
    <row r="501" spans="2:8">
      <c r="B501">
        <v>20.235340818762801</v>
      </c>
      <c r="C501">
        <v>2.3081307688380761</v>
      </c>
      <c r="G501">
        <v>20.235228128731301</v>
      </c>
      <c r="H501">
        <v>33.378043728078644</v>
      </c>
    </row>
    <row r="502" spans="2:8">
      <c r="B502">
        <v>20.255811300128698</v>
      </c>
      <c r="C502">
        <v>2.099316502828986</v>
      </c>
      <c r="G502">
        <v>20.2556983847171</v>
      </c>
      <c r="H502">
        <v>33.564590935786065</v>
      </c>
    </row>
    <row r="503" spans="2:8">
      <c r="B503">
        <v>20.2762817814946</v>
      </c>
      <c r="C503">
        <v>1.8987788263175509</v>
      </c>
      <c r="G503">
        <v>20.276168640702998</v>
      </c>
      <c r="H503">
        <v>33.797034148492813</v>
      </c>
    </row>
    <row r="504" spans="2:8">
      <c r="B504">
        <v>20.296752262860501</v>
      </c>
      <c r="C504">
        <v>2.0966752122467063</v>
      </c>
      <c r="G504">
        <v>20.296638896688801</v>
      </c>
      <c r="H504">
        <v>33.611821217144922</v>
      </c>
    </row>
    <row r="505" spans="2:8">
      <c r="B505">
        <v>20.317222744226498</v>
      </c>
      <c r="C505">
        <v>2.2336014021286061</v>
      </c>
      <c r="G505">
        <v>20.3171091526747</v>
      </c>
      <c r="H505">
        <v>33.27563964171776</v>
      </c>
    </row>
    <row r="506" spans="2:8">
      <c r="B506">
        <v>20.3376932255924</v>
      </c>
      <c r="C506">
        <v>2.1924117557052911</v>
      </c>
      <c r="G506">
        <v>20.337579408660499</v>
      </c>
      <c r="H506">
        <v>33.249374931061034</v>
      </c>
    </row>
    <row r="507" spans="2:8">
      <c r="B507">
        <v>20.358163706958301</v>
      </c>
      <c r="C507">
        <v>2.2768752504949439</v>
      </c>
      <c r="G507">
        <v>20.358049664646401</v>
      </c>
      <c r="H507">
        <v>33.334235689179792</v>
      </c>
    </row>
    <row r="508" spans="2:8">
      <c r="B508">
        <v>20.378634188324199</v>
      </c>
      <c r="C508">
        <v>2.1492710130251589</v>
      </c>
      <c r="G508">
        <v>20.378519920632201</v>
      </c>
      <c r="H508">
        <v>33.094707318880005</v>
      </c>
    </row>
    <row r="509" spans="2:8">
      <c r="B509">
        <v>20.3991046696901</v>
      </c>
      <c r="C509">
        <v>2.0479387548534311</v>
      </c>
      <c r="G509">
        <v>20.398990176618099</v>
      </c>
      <c r="H509">
        <v>33.053886749562395</v>
      </c>
    </row>
    <row r="510" spans="2:8">
      <c r="B510">
        <v>20.419575151056101</v>
      </c>
      <c r="C510">
        <v>2.0271166713763833</v>
      </c>
      <c r="G510">
        <v>20.419460432604001</v>
      </c>
      <c r="H510">
        <v>33.029698682732487</v>
      </c>
    </row>
    <row r="511" spans="2:8">
      <c r="B511">
        <v>20.440045632421999</v>
      </c>
      <c r="C511">
        <v>1.9244657242606114</v>
      </c>
      <c r="G511">
        <v>20.439930688589801</v>
      </c>
      <c r="H511">
        <v>32.980297938306848</v>
      </c>
    </row>
    <row r="512" spans="2:8">
      <c r="B512">
        <v>20.4605161137879</v>
      </c>
      <c r="C512">
        <v>1.7070245845954921</v>
      </c>
      <c r="G512">
        <v>20.460400944575699</v>
      </c>
      <c r="H512">
        <v>33.259090688955467</v>
      </c>
    </row>
    <row r="513" spans="2:8">
      <c r="B513">
        <v>20.480986595153801</v>
      </c>
      <c r="C513">
        <v>1.773759964033538</v>
      </c>
      <c r="G513">
        <v>20.480871200561499</v>
      </c>
      <c r="H513">
        <v>33.414352913544874</v>
      </c>
    </row>
    <row r="514" spans="2:8">
      <c r="B514">
        <v>20.501457076519699</v>
      </c>
      <c r="C514">
        <v>2.0256312737873898</v>
      </c>
      <c r="G514">
        <v>20.501341456547401</v>
      </c>
      <c r="H514">
        <v>33.397325693029885</v>
      </c>
    </row>
    <row r="515" spans="2:8">
      <c r="B515">
        <v>20.521927557885601</v>
      </c>
      <c r="C515">
        <v>2.17946514383847</v>
      </c>
      <c r="G515">
        <v>20.5218117125332</v>
      </c>
      <c r="H515">
        <v>33.239614244028644</v>
      </c>
    </row>
    <row r="516" spans="2:8">
      <c r="B516">
        <v>20.542398039251601</v>
      </c>
      <c r="C516">
        <v>2.2909829928156689</v>
      </c>
      <c r="G516">
        <v>20.542281968519099</v>
      </c>
      <c r="H516">
        <v>33.159153001147729</v>
      </c>
    </row>
    <row r="517" spans="2:8">
      <c r="B517">
        <v>20.562868520617499</v>
      </c>
      <c r="C517">
        <v>2.2592959392886178</v>
      </c>
      <c r="G517">
        <v>20.562752224504901</v>
      </c>
      <c r="H517">
        <v>33.277613414958495</v>
      </c>
    </row>
    <row r="518" spans="2:8">
      <c r="B518">
        <v>20.583339001983401</v>
      </c>
      <c r="C518">
        <v>2.2012825780848222</v>
      </c>
      <c r="G518">
        <v>20.5832224804908</v>
      </c>
      <c r="H518">
        <v>33.369459491340095</v>
      </c>
    </row>
    <row r="519" spans="2:8">
      <c r="B519">
        <v>20.603809483349298</v>
      </c>
      <c r="C519">
        <v>2.1053260781407461</v>
      </c>
      <c r="G519">
        <v>20.603692736476699</v>
      </c>
      <c r="H519">
        <v>33.316570826526373</v>
      </c>
    </row>
    <row r="520" spans="2:8">
      <c r="B520">
        <v>20.6242799647152</v>
      </c>
      <c r="C520">
        <v>2.1995346994961622</v>
      </c>
      <c r="G520">
        <v>20.624162992462502</v>
      </c>
      <c r="H520">
        <v>33.301577774652188</v>
      </c>
    </row>
    <row r="521" spans="2:8">
      <c r="B521">
        <v>20.644750446081201</v>
      </c>
      <c r="C521">
        <v>1.9165325791763717</v>
      </c>
      <c r="G521">
        <v>20.6446332484484</v>
      </c>
      <c r="H521">
        <v>33.164691511901395</v>
      </c>
    </row>
    <row r="522" spans="2:8">
      <c r="B522">
        <v>20.665220927447098</v>
      </c>
      <c r="C522">
        <v>1.9362699439051028</v>
      </c>
      <c r="G522">
        <v>20.6651035044342</v>
      </c>
      <c r="H522">
        <v>33.078761229426689</v>
      </c>
    </row>
    <row r="523" spans="2:8">
      <c r="B523">
        <v>20.685691408813</v>
      </c>
      <c r="C523">
        <v>1.9990867742283669</v>
      </c>
      <c r="G523">
        <v>20.685573760420102</v>
      </c>
      <c r="H523">
        <v>33.187098700050569</v>
      </c>
    </row>
    <row r="524" spans="2:8">
      <c r="B524">
        <v>20.706161890178901</v>
      </c>
      <c r="C524">
        <v>2.1085776850302169</v>
      </c>
      <c r="G524">
        <v>20.706044016405901</v>
      </c>
      <c r="H524">
        <v>32.950207198462977</v>
      </c>
    </row>
    <row r="525" spans="2:8">
      <c r="B525">
        <v>20.726632371544799</v>
      </c>
      <c r="C525">
        <v>2.1541565496434458</v>
      </c>
      <c r="G525">
        <v>20.7265142723918</v>
      </c>
      <c r="H525">
        <v>32.926015150457857</v>
      </c>
    </row>
    <row r="526" spans="2:8">
      <c r="B526">
        <v>20.7471028529108</v>
      </c>
      <c r="C526">
        <v>2.4390863992382421</v>
      </c>
      <c r="G526">
        <v>20.746984528377698</v>
      </c>
      <c r="H526">
        <v>32.812076913977762</v>
      </c>
    </row>
    <row r="527" spans="2:8">
      <c r="B527">
        <v>20.767573334276701</v>
      </c>
      <c r="C527">
        <v>2.2745806429388771</v>
      </c>
      <c r="G527">
        <v>20.767454784363501</v>
      </c>
      <c r="H527">
        <v>32.869838248331263</v>
      </c>
    </row>
    <row r="528" spans="2:8">
      <c r="B528">
        <v>20.788043815642599</v>
      </c>
      <c r="C528">
        <v>2.1339713067757562</v>
      </c>
      <c r="G528">
        <v>20.7879250403494</v>
      </c>
      <c r="H528">
        <v>32.804592065852432</v>
      </c>
    </row>
    <row r="529" spans="2:8">
      <c r="B529">
        <v>20.8085142970085</v>
      </c>
      <c r="C529">
        <v>1.8847406937747759</v>
      </c>
      <c r="G529">
        <v>20.808395296335199</v>
      </c>
      <c r="H529">
        <v>32.913273368870477</v>
      </c>
    </row>
    <row r="530" spans="2:8">
      <c r="B530">
        <v>20.828984778374402</v>
      </c>
      <c r="C530">
        <v>1.9355128950318488</v>
      </c>
      <c r="G530">
        <v>20.828865552321101</v>
      </c>
      <c r="H530">
        <v>33.097988163824084</v>
      </c>
    </row>
    <row r="531" spans="2:8">
      <c r="B531">
        <v>20.849455259740399</v>
      </c>
      <c r="C531">
        <v>2.0378054687282607</v>
      </c>
      <c r="G531">
        <v>20.8493358083069</v>
      </c>
      <c r="H531">
        <v>33.378765514032835</v>
      </c>
    </row>
    <row r="532" spans="2:8">
      <c r="B532">
        <v>20.8699257411063</v>
      </c>
      <c r="C532">
        <v>2.1970530872636238</v>
      </c>
      <c r="G532">
        <v>20.869806064292799</v>
      </c>
      <c r="H532">
        <v>33.401712528074697</v>
      </c>
    </row>
    <row r="533" spans="2:8">
      <c r="B533">
        <v>20.890396222472202</v>
      </c>
      <c r="C533">
        <v>2.1711829799507552</v>
      </c>
      <c r="G533">
        <v>20.890276320278598</v>
      </c>
      <c r="H533">
        <v>33.343401177992064</v>
      </c>
    </row>
    <row r="534" spans="2:8">
      <c r="B534">
        <v>20.910866703838099</v>
      </c>
      <c r="C534">
        <v>2.0498367269525608</v>
      </c>
      <c r="G534">
        <v>20.910746576264501</v>
      </c>
      <c r="H534">
        <v>33.039861529887503</v>
      </c>
    </row>
    <row r="535" spans="2:8">
      <c r="B535">
        <v>20.931337185204001</v>
      </c>
      <c r="C535">
        <v>1.773439180155532</v>
      </c>
      <c r="G535">
        <v>20.931216832250399</v>
      </c>
      <c r="H535">
        <v>33.018354460118076</v>
      </c>
    </row>
    <row r="536" spans="2:8">
      <c r="B536">
        <v>20.951807666569898</v>
      </c>
      <c r="C536">
        <v>1.9356914062832</v>
      </c>
      <c r="G536">
        <v>20.951687088236199</v>
      </c>
      <c r="H536">
        <v>33.280966318414087</v>
      </c>
    </row>
    <row r="537" spans="2:8">
      <c r="B537">
        <v>20.972278147935899</v>
      </c>
      <c r="C537">
        <v>2.1006174445040342</v>
      </c>
      <c r="G537">
        <v>20.972157344222101</v>
      </c>
      <c r="H537">
        <v>33.451199094011159</v>
      </c>
    </row>
    <row r="538" spans="2:8">
      <c r="B538">
        <v>20.992748629301801</v>
      </c>
      <c r="C538">
        <v>2.3318419766210399</v>
      </c>
      <c r="G538">
        <v>20.9926276002079</v>
      </c>
      <c r="H538">
        <v>33.412102057540054</v>
      </c>
    </row>
    <row r="539" spans="2:8">
      <c r="B539">
        <v>21.013219110667698</v>
      </c>
      <c r="C539">
        <v>2.2972019909225949</v>
      </c>
      <c r="G539">
        <v>21.013097856193799</v>
      </c>
      <c r="H539">
        <v>33.29782347763458</v>
      </c>
    </row>
    <row r="540" spans="2:8">
      <c r="B540">
        <v>21.0336895920336</v>
      </c>
      <c r="C540">
        <v>2.3243073768093061</v>
      </c>
      <c r="G540">
        <v>21.033568112179601</v>
      </c>
      <c r="H540">
        <v>33.242163259774699</v>
      </c>
    </row>
    <row r="541" spans="2:8">
      <c r="B541">
        <v>21.054160073399501</v>
      </c>
      <c r="C541">
        <v>2.0224877360773639</v>
      </c>
      <c r="G541">
        <v>21.0540383681655</v>
      </c>
      <c r="H541">
        <v>33.220609830139296</v>
      </c>
    </row>
    <row r="542" spans="2:8">
      <c r="B542">
        <v>21.074630554765498</v>
      </c>
      <c r="C542">
        <v>1.801088123689129</v>
      </c>
      <c r="G542">
        <v>21.074508624151299</v>
      </c>
      <c r="H542">
        <v>33.540374507123417</v>
      </c>
    </row>
    <row r="543" spans="2:8">
      <c r="B543">
        <v>21.0951010361314</v>
      </c>
      <c r="C543">
        <v>2.0361239491207193</v>
      </c>
      <c r="G543">
        <v>21.094978880137202</v>
      </c>
      <c r="H543">
        <v>33.523480852680301</v>
      </c>
    </row>
    <row r="544" spans="2:8">
      <c r="B544">
        <v>21.115571517497301</v>
      </c>
      <c r="C544">
        <v>2.3885623303134431</v>
      </c>
      <c r="G544">
        <v>21.1154491361231</v>
      </c>
      <c r="H544">
        <v>33.450538659533848</v>
      </c>
    </row>
    <row r="545" spans="2:8">
      <c r="B545">
        <v>21.136041998863199</v>
      </c>
      <c r="C545">
        <v>2.1020656880987971</v>
      </c>
      <c r="G545">
        <v>21.135919392108899</v>
      </c>
      <c r="H545">
        <v>33.323140108750039</v>
      </c>
    </row>
    <row r="546" spans="2:8">
      <c r="B546">
        <v>21.1565124802291</v>
      </c>
      <c r="C546">
        <v>2.0344519156682352</v>
      </c>
      <c r="G546">
        <v>21.156389648094802</v>
      </c>
      <c r="H546">
        <v>33.118734123518081</v>
      </c>
    </row>
    <row r="547" spans="2:8">
      <c r="B547">
        <v>21.176982961595101</v>
      </c>
      <c r="C547">
        <v>1.9194406761161744</v>
      </c>
      <c r="G547">
        <v>21.176859904080601</v>
      </c>
      <c r="H547">
        <v>32.944859443192627</v>
      </c>
    </row>
    <row r="548" spans="2:8">
      <c r="B548">
        <v>21.197453442960999</v>
      </c>
      <c r="C548">
        <v>1.925730333868702</v>
      </c>
      <c r="G548">
        <v>21.1973301600665</v>
      </c>
      <c r="H548">
        <v>33.265304903724612</v>
      </c>
    </row>
    <row r="549" spans="2:8">
      <c r="B549">
        <v>21.2179239243269</v>
      </c>
      <c r="C549">
        <v>2.0876610648975245</v>
      </c>
      <c r="G549">
        <v>21.217800416052299</v>
      </c>
      <c r="H549">
        <v>33.172719735667478</v>
      </c>
    </row>
    <row r="550" spans="2:8">
      <c r="B550">
        <v>21.238394405692802</v>
      </c>
      <c r="C550">
        <v>2.2977875125727838</v>
      </c>
      <c r="G550">
        <v>21.238270672038201</v>
      </c>
      <c r="H550">
        <v>33.611343160341377</v>
      </c>
    </row>
    <row r="551" spans="2:8">
      <c r="B551">
        <v>21.258864887058699</v>
      </c>
      <c r="C551">
        <v>1.892289547598407</v>
      </c>
      <c r="G551">
        <v>21.2587409280241</v>
      </c>
      <c r="H551">
        <v>33.429169625577245</v>
      </c>
    </row>
    <row r="552" spans="2:8">
      <c r="B552">
        <v>21.2793353684247</v>
      </c>
      <c r="C552">
        <v>1.9389363898586751</v>
      </c>
      <c r="G552">
        <v>21.279211184009899</v>
      </c>
      <c r="H552">
        <v>33.300553346338177</v>
      </c>
    </row>
    <row r="553" spans="2:8">
      <c r="B553">
        <v>21.299805849790602</v>
      </c>
      <c r="C553">
        <v>2.1388257826154251</v>
      </c>
      <c r="G553">
        <v>21.299681439995801</v>
      </c>
      <c r="H553">
        <v>33.198670327028921</v>
      </c>
    </row>
    <row r="554" spans="2:8">
      <c r="B554">
        <v>21.320276331156499</v>
      </c>
      <c r="C554">
        <v>2.3581817193483072</v>
      </c>
      <c r="G554">
        <v>21.3201516959816</v>
      </c>
      <c r="H554">
        <v>33.377519302991999</v>
      </c>
    </row>
    <row r="555" spans="2:8">
      <c r="B555">
        <v>21.340746812522401</v>
      </c>
      <c r="C555">
        <v>2.4527538883817139</v>
      </c>
      <c r="G555">
        <v>21.340621951967499</v>
      </c>
      <c r="H555">
        <v>33.206030399201623</v>
      </c>
    </row>
    <row r="556" spans="2:8">
      <c r="B556">
        <v>21.361217293888298</v>
      </c>
      <c r="C556">
        <v>2.6379530767892518</v>
      </c>
      <c r="G556">
        <v>21.361092207953298</v>
      </c>
      <c r="H556">
        <v>33.409135003418911</v>
      </c>
    </row>
    <row r="557" spans="2:8">
      <c r="B557">
        <v>21.381687775254299</v>
      </c>
      <c r="C557">
        <v>2.4609257970509311</v>
      </c>
      <c r="G557">
        <v>21.381562463939201</v>
      </c>
      <c r="H557">
        <v>33.119773775001342</v>
      </c>
    </row>
    <row r="558" spans="2:8">
      <c r="B558">
        <v>21.402158256620201</v>
      </c>
      <c r="C558">
        <v>2.448420640823739</v>
      </c>
      <c r="G558">
        <v>21.402032719925</v>
      </c>
      <c r="H558">
        <v>33.200816130718323</v>
      </c>
    </row>
    <row r="559" spans="2:8">
      <c r="B559">
        <v>21.422628737986098</v>
      </c>
      <c r="C559">
        <v>2.1866379732547729</v>
      </c>
      <c r="G559">
        <v>21.422502975910898</v>
      </c>
      <c r="H559">
        <v>33.289439879244483</v>
      </c>
    </row>
    <row r="560" spans="2:8">
      <c r="B560">
        <v>21.443099219352</v>
      </c>
      <c r="C560">
        <v>2.1074117053460428</v>
      </c>
      <c r="G560">
        <v>21.442973231896801</v>
      </c>
      <c r="H560">
        <v>33.521840175321628</v>
      </c>
    </row>
    <row r="561" spans="2:8">
      <c r="B561">
        <v>21.463569700717901</v>
      </c>
      <c r="C561">
        <v>1.9281135754098977</v>
      </c>
      <c r="G561">
        <v>21.4634434878826</v>
      </c>
      <c r="H561">
        <v>33.56463116458383</v>
      </c>
    </row>
    <row r="562" spans="2:8">
      <c r="B562">
        <v>21.484040182083799</v>
      </c>
      <c r="C562">
        <v>2.0294352977843126</v>
      </c>
      <c r="G562">
        <v>21.483913743868499</v>
      </c>
      <c r="H562">
        <v>33.440284680829535</v>
      </c>
    </row>
    <row r="563" spans="2:8">
      <c r="B563">
        <v>21.5045106634498</v>
      </c>
      <c r="C563">
        <v>1.9820395296424067</v>
      </c>
      <c r="G563">
        <v>21.504383999854301</v>
      </c>
      <c r="H563">
        <v>33.37599417236639</v>
      </c>
    </row>
    <row r="564" spans="2:8">
      <c r="B564">
        <v>21.524981144815701</v>
      </c>
      <c r="C564">
        <v>2.0908167101435069</v>
      </c>
      <c r="G564">
        <v>21.5248542558402</v>
      </c>
      <c r="H564">
        <v>33.634947859483852</v>
      </c>
    </row>
    <row r="565" spans="2:8">
      <c r="B565">
        <v>21.545451626181599</v>
      </c>
      <c r="C565">
        <v>2.0506205697558832</v>
      </c>
      <c r="G565">
        <v>21.545324511825999</v>
      </c>
      <c r="H565">
        <v>33.575944960372652</v>
      </c>
    </row>
    <row r="566" spans="2:8">
      <c r="B566">
        <v>21.5659221075475</v>
      </c>
      <c r="C566">
        <v>2.3086462380288921</v>
      </c>
      <c r="G566">
        <v>21.565794767811902</v>
      </c>
      <c r="H566">
        <v>33.308243937271101</v>
      </c>
    </row>
    <row r="567" spans="2:8">
      <c r="B567">
        <v>21.586392588913402</v>
      </c>
      <c r="C567">
        <v>2.2925016293146689</v>
      </c>
      <c r="G567">
        <v>21.5862650237978</v>
      </c>
      <c r="H567">
        <v>33.250987014656332</v>
      </c>
    </row>
    <row r="568" spans="2:8">
      <c r="B568">
        <v>21.606863070279399</v>
      </c>
      <c r="C568">
        <v>2.46747214800263</v>
      </c>
      <c r="G568">
        <v>21.606735279783599</v>
      </c>
      <c r="H568">
        <v>33.002630462098693</v>
      </c>
    </row>
    <row r="569" spans="2:8">
      <c r="B569">
        <v>21.6273335516453</v>
      </c>
      <c r="C569">
        <v>2.3513255559645172</v>
      </c>
      <c r="G569">
        <v>21.627205535769502</v>
      </c>
      <c r="H569">
        <v>33.204430705864567</v>
      </c>
    </row>
    <row r="570" spans="2:8">
      <c r="B570">
        <v>21.647804033011202</v>
      </c>
      <c r="C570">
        <v>2.4894293119879878</v>
      </c>
      <c r="G570">
        <v>21.647675791755301</v>
      </c>
      <c r="H570">
        <v>33.505837135303906</v>
      </c>
    </row>
    <row r="571" spans="2:8">
      <c r="B571">
        <v>21.668274514377099</v>
      </c>
      <c r="C571">
        <v>2.466779024218698</v>
      </c>
      <c r="G571">
        <v>21.6681460477412</v>
      </c>
      <c r="H571">
        <v>33.533716345401309</v>
      </c>
    </row>
    <row r="572" spans="2:8">
      <c r="B572">
        <v>21.688744995743001</v>
      </c>
      <c r="C572">
        <v>2.3936721452891758</v>
      </c>
      <c r="G572">
        <v>21.688616303726999</v>
      </c>
      <c r="H572">
        <v>33.467915338014969</v>
      </c>
    </row>
    <row r="573" spans="2:8">
      <c r="B573">
        <v>21.709215477109002</v>
      </c>
      <c r="C573">
        <v>2.2937693727635438</v>
      </c>
      <c r="G573">
        <v>21.709086559712901</v>
      </c>
      <c r="H573">
        <v>33.303023992291898</v>
      </c>
    </row>
    <row r="574" spans="2:8">
      <c r="B574">
        <v>21.729685958474899</v>
      </c>
      <c r="C574">
        <v>2.2623576029850598</v>
      </c>
      <c r="G574">
        <v>21.7295568156987</v>
      </c>
      <c r="H574">
        <v>33.050837407796884</v>
      </c>
    </row>
    <row r="575" spans="2:8">
      <c r="B575">
        <v>21.750156439840801</v>
      </c>
      <c r="C575">
        <v>2.022590952088263</v>
      </c>
      <c r="G575">
        <v>21.750027071684599</v>
      </c>
      <c r="H575">
        <v>33.149473901516735</v>
      </c>
    </row>
    <row r="576" spans="2:8">
      <c r="B576">
        <v>21.770626921206699</v>
      </c>
      <c r="C576">
        <v>1.9834984397713502</v>
      </c>
      <c r="G576">
        <v>21.770497327670501</v>
      </c>
      <c r="H576">
        <v>33.235110374386252</v>
      </c>
    </row>
    <row r="577" spans="2:8">
      <c r="B577">
        <v>21.7910974025726</v>
      </c>
      <c r="C577">
        <v>2.181007467502051</v>
      </c>
      <c r="G577">
        <v>21.7909675836563</v>
      </c>
      <c r="H577">
        <v>33.509788099636921</v>
      </c>
    </row>
    <row r="578" spans="2:8">
      <c r="B578">
        <v>21.811567883938601</v>
      </c>
      <c r="C578">
        <v>2.2541440319557768</v>
      </c>
      <c r="G578">
        <v>21.811437839642199</v>
      </c>
      <c r="H578">
        <v>33.360373605376154</v>
      </c>
    </row>
    <row r="579" spans="2:8">
      <c r="B579">
        <v>21.832038365304498</v>
      </c>
      <c r="C579">
        <v>2.476297474500067</v>
      </c>
      <c r="G579">
        <v>21.831908095627998</v>
      </c>
      <c r="H579">
        <v>32.980001841302638</v>
      </c>
    </row>
    <row r="580" spans="2:8">
      <c r="B580">
        <v>21.8525088466704</v>
      </c>
      <c r="C580">
        <v>2.4263935160288379</v>
      </c>
      <c r="G580">
        <v>21.852378351613901</v>
      </c>
      <c r="H580">
        <v>33.051271164735979</v>
      </c>
    </row>
    <row r="581" spans="2:8">
      <c r="B581">
        <v>21.872979328036301</v>
      </c>
      <c r="C581">
        <v>2.3796001473721851</v>
      </c>
      <c r="G581">
        <v>21.8728486075997</v>
      </c>
      <c r="H581">
        <v>33.375017242683079</v>
      </c>
    </row>
    <row r="582" spans="2:8">
      <c r="B582">
        <v>21.893449809402199</v>
      </c>
      <c r="C582">
        <v>2.2017759105179291</v>
      </c>
      <c r="G582">
        <v>21.893318863585598</v>
      </c>
      <c r="H582">
        <v>33.635045379646883</v>
      </c>
    </row>
    <row r="583" spans="2:8">
      <c r="B583">
        <v>21.9139202907681</v>
      </c>
      <c r="C583">
        <v>2.2705639050007278</v>
      </c>
      <c r="G583">
        <v>21.913789119571401</v>
      </c>
      <c r="H583">
        <v>33.651648034622283</v>
      </c>
    </row>
    <row r="584" spans="2:8">
      <c r="B584">
        <v>21.934390772134101</v>
      </c>
      <c r="C584">
        <v>2.332877556805113</v>
      </c>
      <c r="G584">
        <v>21.9342593755573</v>
      </c>
      <c r="H584">
        <v>33.19151996071583</v>
      </c>
    </row>
    <row r="585" spans="2:8">
      <c r="B585">
        <v>21.954861253499999</v>
      </c>
      <c r="C585">
        <v>2.4988745579120719</v>
      </c>
      <c r="G585">
        <v>21.954729631543199</v>
      </c>
      <c r="H585">
        <v>32.890597423945337</v>
      </c>
    </row>
    <row r="586" spans="2:8">
      <c r="B586">
        <v>21.9753317348659</v>
      </c>
      <c r="C586">
        <v>2.2781097736061211</v>
      </c>
      <c r="G586">
        <v>21.975199887529001</v>
      </c>
      <c r="H586">
        <v>33.078576252581229</v>
      </c>
    </row>
    <row r="587" spans="2:8">
      <c r="B587">
        <v>21.995802216231802</v>
      </c>
      <c r="C587">
        <v>2.516310876068268</v>
      </c>
      <c r="G587">
        <v>21.9956701435149</v>
      </c>
      <c r="H587">
        <v>33.649499798845099</v>
      </c>
    </row>
    <row r="588" spans="2:8">
      <c r="B588">
        <v>22.016272697597699</v>
      </c>
      <c r="C588">
        <v>2.6325569015214709</v>
      </c>
      <c r="G588">
        <v>22.016140399500699</v>
      </c>
      <c r="H588">
        <v>33.765839947166583</v>
      </c>
    </row>
    <row r="589" spans="2:8">
      <c r="B589">
        <v>22.0367431789637</v>
      </c>
      <c r="C589">
        <v>2.580459314060799</v>
      </c>
      <c r="G589">
        <v>22.036610655486601</v>
      </c>
      <c r="H589">
        <v>33.365103488010277</v>
      </c>
    </row>
    <row r="590" spans="2:8">
      <c r="B590">
        <v>22.057213660329602</v>
      </c>
      <c r="C590">
        <v>2.414378302607012</v>
      </c>
      <c r="G590">
        <v>22.057080911472401</v>
      </c>
      <c r="H590">
        <v>33.009973714047888</v>
      </c>
    </row>
    <row r="591" spans="2:8">
      <c r="B591">
        <v>22.077684141695499</v>
      </c>
      <c r="C591">
        <v>2.0985288771728321</v>
      </c>
      <c r="G591">
        <v>22.077551167458299</v>
      </c>
      <c r="H591">
        <v>32.756740981488072</v>
      </c>
    </row>
    <row r="592" spans="2:8">
      <c r="B592">
        <v>22.098154623061401</v>
      </c>
      <c r="C592">
        <v>1.6741688208998631</v>
      </c>
      <c r="G592">
        <v>22.098021423444202</v>
      </c>
      <c r="H592">
        <v>32.910713914042617</v>
      </c>
    </row>
    <row r="593" spans="2:8">
      <c r="B593">
        <v>22.118625104427299</v>
      </c>
      <c r="C593">
        <v>1.9008157573249491</v>
      </c>
      <c r="G593">
        <v>22.118491679430001</v>
      </c>
      <c r="H593">
        <v>33.472003487718595</v>
      </c>
    </row>
    <row r="594" spans="2:8">
      <c r="B594">
        <v>22.139095585793299</v>
      </c>
      <c r="C594">
        <v>2.2084491634394889</v>
      </c>
      <c r="G594">
        <v>22.1389619354159</v>
      </c>
      <c r="H594">
        <v>33.601074927482003</v>
      </c>
    </row>
    <row r="595" spans="2:8">
      <c r="B595">
        <v>22.159566067159201</v>
      </c>
      <c r="C595">
        <v>2.6566591132560688</v>
      </c>
      <c r="G595">
        <v>22.159432191401699</v>
      </c>
      <c r="H595">
        <v>33.482796981717243</v>
      </c>
    </row>
    <row r="596" spans="2:8">
      <c r="B596">
        <v>22.180036548525099</v>
      </c>
      <c r="C596">
        <v>2.7329301802109711</v>
      </c>
      <c r="G596">
        <v>22.179902447387601</v>
      </c>
      <c r="H596">
        <v>33.424775033014754</v>
      </c>
    </row>
    <row r="597" spans="2:8">
      <c r="B597">
        <v>22.200507029891</v>
      </c>
      <c r="C597">
        <v>2.5231064760289588</v>
      </c>
      <c r="G597">
        <v>22.2003727033734</v>
      </c>
      <c r="H597">
        <v>33.390806346458071</v>
      </c>
    </row>
    <row r="598" spans="2:8">
      <c r="B598">
        <v>22.220977511256901</v>
      </c>
      <c r="C598">
        <v>2.0585996000867013</v>
      </c>
      <c r="G598">
        <v>22.220842959359299</v>
      </c>
      <c r="H598">
        <v>33.83401303832261</v>
      </c>
    </row>
    <row r="599" spans="2:8">
      <c r="B599">
        <v>22.241447992622899</v>
      </c>
      <c r="C599">
        <v>1.9741474287466545</v>
      </c>
      <c r="G599">
        <v>22.241313215345102</v>
      </c>
      <c r="H599">
        <v>33.783062998236488</v>
      </c>
    </row>
    <row r="600" spans="2:8">
      <c r="B600">
        <v>22.2619184739888</v>
      </c>
      <c r="C600">
        <v>1.9407543423585476</v>
      </c>
      <c r="G600">
        <v>22.261783471331</v>
      </c>
      <c r="H600">
        <v>33.287499892865853</v>
      </c>
    </row>
    <row r="601" spans="2:8">
      <c r="B601">
        <v>22.282388955354701</v>
      </c>
      <c r="C601">
        <v>2.24321887670204</v>
      </c>
      <c r="G601">
        <v>22.282253727316899</v>
      </c>
      <c r="H601">
        <v>33.006309084356857</v>
      </c>
    </row>
    <row r="602" spans="2:8">
      <c r="B602">
        <v>22.302859436720599</v>
      </c>
      <c r="C602">
        <v>2.4303618111640071</v>
      </c>
      <c r="G602">
        <v>22.302723983302698</v>
      </c>
      <c r="H602">
        <v>32.964669166110426</v>
      </c>
    </row>
    <row r="603" spans="2:8">
      <c r="B603">
        <v>22.3233299180865</v>
      </c>
      <c r="C603">
        <v>2.494595999134416</v>
      </c>
      <c r="G603">
        <v>22.3231942392886</v>
      </c>
      <c r="H603">
        <v>33.056116845155749</v>
      </c>
    </row>
    <row r="604" spans="2:8">
      <c r="B604">
        <v>22.343800399452402</v>
      </c>
      <c r="C604">
        <v>2.1188310125807561</v>
      </c>
      <c r="G604">
        <v>22.3436644952744</v>
      </c>
      <c r="H604">
        <v>33.587501310435428</v>
      </c>
    </row>
    <row r="605" spans="2:8">
      <c r="B605">
        <v>22.364270880818399</v>
      </c>
      <c r="C605">
        <v>2.139728882207284</v>
      </c>
      <c r="G605">
        <v>22.364134751260298</v>
      </c>
      <c r="H605">
        <v>33.576878420616637</v>
      </c>
    </row>
    <row r="606" spans="2:8">
      <c r="B606">
        <v>22.3847413621843</v>
      </c>
      <c r="C606">
        <v>1.9505446189716313</v>
      </c>
      <c r="G606">
        <v>22.384605007246101</v>
      </c>
      <c r="H606">
        <v>33.412435286472572</v>
      </c>
    </row>
    <row r="607" spans="2:8">
      <c r="B607">
        <v>22.405211843550202</v>
      </c>
      <c r="C607">
        <v>1.9019953282090447</v>
      </c>
      <c r="G607">
        <v>22.405075263232</v>
      </c>
      <c r="H607">
        <v>33.212635691138132</v>
      </c>
    </row>
    <row r="608" spans="2:8">
      <c r="B608">
        <v>22.425682324916099</v>
      </c>
      <c r="C608">
        <v>2.0133853594536668</v>
      </c>
      <c r="G608">
        <v>22.425545519217799</v>
      </c>
      <c r="H608">
        <v>33.094787896343291</v>
      </c>
    </row>
    <row r="609" spans="2:8">
      <c r="B609">
        <v>22.446152806282001</v>
      </c>
      <c r="C609">
        <v>2.2249244706458668</v>
      </c>
      <c r="G609">
        <v>22.446015775203701</v>
      </c>
      <c r="H609">
        <v>32.895360859777327</v>
      </c>
    </row>
    <row r="610" spans="2:8">
      <c r="B610">
        <v>22.466623287648002</v>
      </c>
      <c r="C610">
        <v>2.2934677929338889</v>
      </c>
      <c r="G610">
        <v>22.4664860311896</v>
      </c>
      <c r="H610">
        <v>33.206778336816171</v>
      </c>
    </row>
    <row r="611" spans="2:8">
      <c r="B611">
        <v>22.487093769013899</v>
      </c>
      <c r="C611">
        <v>2.5118700794866182</v>
      </c>
      <c r="G611">
        <v>22.486956287175399</v>
      </c>
      <c r="H611">
        <v>33.502228061106734</v>
      </c>
    </row>
    <row r="612" spans="2:8">
      <c r="B612">
        <v>22.507564250379801</v>
      </c>
      <c r="C612">
        <v>2.4987531313048899</v>
      </c>
      <c r="G612">
        <v>22.507426543161301</v>
      </c>
      <c r="H612">
        <v>33.714691359907711</v>
      </c>
    </row>
    <row r="613" spans="2:8">
      <c r="B613">
        <v>22.528034731745699</v>
      </c>
      <c r="C613">
        <v>2.7001548196169862</v>
      </c>
      <c r="G613">
        <v>22.527896799147101</v>
      </c>
      <c r="H613">
        <v>33.468484308667485</v>
      </c>
    </row>
    <row r="614" spans="2:8">
      <c r="B614">
        <v>22.5485052131116</v>
      </c>
      <c r="C614">
        <v>2.6157224842558531</v>
      </c>
      <c r="G614">
        <v>22.548367055132999</v>
      </c>
      <c r="H614">
        <v>33.280566019104569</v>
      </c>
    </row>
    <row r="615" spans="2:8">
      <c r="B615">
        <v>22.568975694477601</v>
      </c>
      <c r="C615">
        <v>2.4795223197831389</v>
      </c>
      <c r="G615">
        <v>22.568837311118799</v>
      </c>
      <c r="H615">
        <v>32.909076365924669</v>
      </c>
    </row>
    <row r="616" spans="2:8">
      <c r="B616">
        <v>22.589446175843499</v>
      </c>
      <c r="C616">
        <v>2.2417347637426541</v>
      </c>
      <c r="G616">
        <v>22.589307567104701</v>
      </c>
      <c r="H616">
        <v>32.852564247106955</v>
      </c>
    </row>
    <row r="617" spans="2:8">
      <c r="B617">
        <v>22.6099166572094</v>
      </c>
      <c r="C617">
        <v>2.2181416691118891</v>
      </c>
      <c r="G617">
        <v>22.609777823090599</v>
      </c>
      <c r="H617">
        <v>32.987637108149002</v>
      </c>
    </row>
    <row r="618" spans="2:8">
      <c r="B618">
        <v>22.630387138575301</v>
      </c>
      <c r="C618">
        <v>2.4645532360084581</v>
      </c>
      <c r="G618">
        <v>22.630248079076399</v>
      </c>
      <c r="H618">
        <v>33.336969812140808</v>
      </c>
    </row>
    <row r="619" spans="2:8">
      <c r="B619">
        <v>22.650857619941199</v>
      </c>
      <c r="C619">
        <v>2.771361425475654</v>
      </c>
      <c r="G619">
        <v>22.650718335062301</v>
      </c>
      <c r="H619">
        <v>33.559863826472068</v>
      </c>
    </row>
    <row r="620" spans="2:8">
      <c r="B620">
        <v>22.6713281013072</v>
      </c>
      <c r="C620">
        <v>2.6499826920310792</v>
      </c>
      <c r="G620">
        <v>22.6711885910481</v>
      </c>
      <c r="H620">
        <v>33.653755069284571</v>
      </c>
    </row>
    <row r="621" spans="2:8">
      <c r="B621">
        <v>22.691798582673101</v>
      </c>
      <c r="C621">
        <v>2.208735872165557</v>
      </c>
      <c r="G621">
        <v>22.691658847033999</v>
      </c>
      <c r="H621">
        <v>33.736035032754714</v>
      </c>
    </row>
    <row r="622" spans="2:8">
      <c r="B622">
        <v>22.712269064038999</v>
      </c>
      <c r="C622">
        <v>1.883943477302118</v>
      </c>
      <c r="G622">
        <v>22.712129103019802</v>
      </c>
      <c r="H622">
        <v>33.761644947220205</v>
      </c>
    </row>
    <row r="623" spans="2:8">
      <c r="B623">
        <v>22.7327395454049</v>
      </c>
      <c r="C623">
        <v>1.898130900291231</v>
      </c>
      <c r="G623">
        <v>22.7325993590057</v>
      </c>
      <c r="H623">
        <v>33.815545692592252</v>
      </c>
    </row>
    <row r="624" spans="2:8">
      <c r="B624">
        <v>22.753210026770802</v>
      </c>
      <c r="C624">
        <v>2.1874960242218271</v>
      </c>
      <c r="G624">
        <v>22.753069614991499</v>
      </c>
      <c r="H624">
        <v>33.760245359782324</v>
      </c>
    </row>
    <row r="625" spans="2:8">
      <c r="B625">
        <v>22.7736805081367</v>
      </c>
      <c r="C625">
        <v>2.3391902601157022</v>
      </c>
      <c r="G625">
        <v>22.773539870977402</v>
      </c>
      <c r="H625">
        <v>33.769246171274915</v>
      </c>
    </row>
    <row r="626" spans="2:8">
      <c r="B626">
        <v>22.7941509895027</v>
      </c>
      <c r="C626">
        <v>2.3793150868276292</v>
      </c>
      <c r="G626">
        <v>22.7940101269633</v>
      </c>
      <c r="H626">
        <v>33.505283267080102</v>
      </c>
    </row>
    <row r="627" spans="2:8">
      <c r="B627">
        <v>22.814621470868602</v>
      </c>
      <c r="C627">
        <v>2.162311978822006</v>
      </c>
      <c r="G627">
        <v>22.8144803829491</v>
      </c>
      <c r="H627">
        <v>33.685238698791849</v>
      </c>
    </row>
    <row r="628" spans="2:8">
      <c r="B628">
        <v>22.8350919522345</v>
      </c>
      <c r="C628">
        <v>1.9356215069391165</v>
      </c>
      <c r="G628">
        <v>22.834950638934998</v>
      </c>
      <c r="H628">
        <v>33.637018581250061</v>
      </c>
    </row>
    <row r="629" spans="2:8">
      <c r="B629">
        <v>22.855562433600401</v>
      </c>
      <c r="C629">
        <v>1.9041398060478916</v>
      </c>
      <c r="G629">
        <v>22.855420894920801</v>
      </c>
      <c r="H629">
        <v>33.382236280469058</v>
      </c>
    </row>
    <row r="630" spans="2:8">
      <c r="B630">
        <v>22.876032914966299</v>
      </c>
      <c r="C630">
        <v>2.113751147029693</v>
      </c>
      <c r="G630">
        <v>22.8758911509067</v>
      </c>
      <c r="H630">
        <v>32.991155960963297</v>
      </c>
    </row>
    <row r="631" spans="2:8">
      <c r="B631">
        <v>22.896503396332299</v>
      </c>
      <c r="C631">
        <v>2.2149426942566919</v>
      </c>
      <c r="G631">
        <v>22.896361406892499</v>
      </c>
      <c r="H631">
        <v>32.621283300454024</v>
      </c>
    </row>
    <row r="632" spans="2:8">
      <c r="B632">
        <v>22.916973877698201</v>
      </c>
      <c r="C632">
        <v>2.336130544630727</v>
      </c>
      <c r="G632">
        <v>22.916831662878401</v>
      </c>
      <c r="H632">
        <v>32.799557174404981</v>
      </c>
    </row>
    <row r="633" spans="2:8">
      <c r="B633">
        <v>22.937444359064099</v>
      </c>
      <c r="C633">
        <v>2.3402209949290951</v>
      </c>
      <c r="G633">
        <v>22.9373019188643</v>
      </c>
      <c r="H633">
        <v>33.30743084157173</v>
      </c>
    </row>
    <row r="634" spans="2:8">
      <c r="B634">
        <v>22.95791484043</v>
      </c>
      <c r="C634">
        <v>2.285846138879684</v>
      </c>
      <c r="G634">
        <v>22.957772174850099</v>
      </c>
      <c r="H634">
        <v>33.597996633027961</v>
      </c>
    </row>
    <row r="635" spans="2:8">
      <c r="B635">
        <v>22.978385321795901</v>
      </c>
      <c r="C635">
        <v>2.3020533697752352</v>
      </c>
      <c r="G635">
        <v>22.978242430836001</v>
      </c>
      <c r="H635">
        <v>33.555550361471241</v>
      </c>
    </row>
    <row r="636" spans="2:8">
      <c r="B636">
        <v>22.998855803161899</v>
      </c>
      <c r="C636">
        <v>2.2663492533224012</v>
      </c>
      <c r="G636">
        <v>22.998712686821801</v>
      </c>
      <c r="H636">
        <v>33.444016837673971</v>
      </c>
    </row>
    <row r="637" spans="2:8">
      <c r="B637">
        <v>23.0193262845278</v>
      </c>
      <c r="C637">
        <v>2.115030699395454</v>
      </c>
      <c r="G637">
        <v>23.019182942807699</v>
      </c>
      <c r="H637">
        <v>33.265015388449825</v>
      </c>
    </row>
    <row r="638" spans="2:8">
      <c r="B638">
        <v>23.039796765893701</v>
      </c>
      <c r="C638">
        <v>1.9081262405681727</v>
      </c>
      <c r="G638">
        <v>23.039653198793498</v>
      </c>
      <c r="H638">
        <v>33.565092755840908</v>
      </c>
    </row>
    <row r="639" spans="2:8">
      <c r="B639">
        <v>23.060267247259599</v>
      </c>
      <c r="C639">
        <v>1.855577841285426</v>
      </c>
      <c r="G639">
        <v>23.060123454779401</v>
      </c>
      <c r="H639">
        <v>33.822038427254782</v>
      </c>
    </row>
    <row r="640" spans="2:8">
      <c r="B640">
        <v>23.0807377286255</v>
      </c>
      <c r="C640">
        <v>2.249878721284591</v>
      </c>
      <c r="G640">
        <v>23.0805937107652</v>
      </c>
      <c r="H640">
        <v>33.786783858296786</v>
      </c>
    </row>
    <row r="641" spans="2:8">
      <c r="B641">
        <v>23.101208209991501</v>
      </c>
      <c r="C641">
        <v>2.5518994030193412</v>
      </c>
      <c r="G641">
        <v>23.101063966751099</v>
      </c>
      <c r="H641">
        <v>33.52854749547221</v>
      </c>
    </row>
    <row r="642" spans="2:8">
      <c r="B642">
        <v>23.121678691357399</v>
      </c>
      <c r="C642">
        <v>2.6838977992144559</v>
      </c>
      <c r="G642">
        <v>23.121534222737001</v>
      </c>
      <c r="H642">
        <v>33.482647086049795</v>
      </c>
    </row>
    <row r="643" spans="2:8">
      <c r="B643">
        <v>23.1421491727233</v>
      </c>
      <c r="C643">
        <v>2.3462087108997971</v>
      </c>
      <c r="G643">
        <v>23.1420044787228</v>
      </c>
      <c r="H643">
        <v>33.392318075854249</v>
      </c>
    </row>
    <row r="644" spans="2:8">
      <c r="B644">
        <v>23.162619654089202</v>
      </c>
      <c r="C644">
        <v>2.0942723769232692</v>
      </c>
      <c r="G644">
        <v>23.162474734708699</v>
      </c>
      <c r="H644">
        <v>33.379848059701224</v>
      </c>
    </row>
    <row r="645" spans="2:8">
      <c r="B645">
        <v>23.1830901354551</v>
      </c>
      <c r="C645">
        <v>1.9044355012065115</v>
      </c>
      <c r="G645">
        <v>23.182944990694502</v>
      </c>
      <c r="H645">
        <v>33.454212921732733</v>
      </c>
    </row>
    <row r="646" spans="2:8">
      <c r="B646">
        <v>23.2035606168211</v>
      </c>
      <c r="C646">
        <v>2.0867958294918147</v>
      </c>
      <c r="G646">
        <v>23.2034152466804</v>
      </c>
      <c r="H646">
        <v>33.29086728905385</v>
      </c>
    </row>
    <row r="647" spans="2:8">
      <c r="B647">
        <v>23.224031098187002</v>
      </c>
      <c r="C647">
        <v>2.2315694621408468</v>
      </c>
      <c r="G647">
        <v>23.223885502666199</v>
      </c>
      <c r="H647">
        <v>33.381395623768626</v>
      </c>
    </row>
    <row r="648" spans="2:8">
      <c r="B648">
        <v>23.2445015795529</v>
      </c>
      <c r="C648">
        <v>2.3491723788760952</v>
      </c>
      <c r="G648">
        <v>23.244355758652102</v>
      </c>
      <c r="H648">
        <v>33.872409116499057</v>
      </c>
    </row>
    <row r="649" spans="2:8">
      <c r="B649">
        <v>23.264972060918801</v>
      </c>
      <c r="C649">
        <v>2.1611048587789958</v>
      </c>
      <c r="G649">
        <v>23.264826014637901</v>
      </c>
      <c r="H649">
        <v>33.918443789771132</v>
      </c>
    </row>
    <row r="650" spans="2:8">
      <c r="B650">
        <v>23.285442542284699</v>
      </c>
      <c r="C650">
        <v>2.2273987854453332</v>
      </c>
      <c r="G650">
        <v>23.2852962706238</v>
      </c>
      <c r="H650">
        <v>33.936007011423776</v>
      </c>
    </row>
    <row r="651" spans="2:8">
      <c r="B651">
        <v>23.3059130236506</v>
      </c>
      <c r="C651">
        <v>2.1077085578688628</v>
      </c>
      <c r="G651">
        <v>23.305766526609698</v>
      </c>
      <c r="H651">
        <v>33.494335620835471</v>
      </c>
    </row>
    <row r="652" spans="2:8">
      <c r="B652">
        <v>23.326383505016601</v>
      </c>
      <c r="C652">
        <v>2.1027833892498911</v>
      </c>
      <c r="G652">
        <v>23.326236782595501</v>
      </c>
      <c r="H652">
        <v>33.030792529296406</v>
      </c>
    </row>
    <row r="653" spans="2:8">
      <c r="B653">
        <v>23.346853986382499</v>
      </c>
      <c r="C653">
        <v>2.3326696434125149</v>
      </c>
      <c r="G653">
        <v>23.3467070385814</v>
      </c>
      <c r="H653">
        <v>32.992559311819505</v>
      </c>
    </row>
    <row r="654" spans="2:8">
      <c r="B654">
        <v>23.3673244677484</v>
      </c>
      <c r="C654">
        <v>2.648087743886371</v>
      </c>
      <c r="G654">
        <v>23.367177294567199</v>
      </c>
      <c r="H654">
        <v>33.221507369284666</v>
      </c>
    </row>
    <row r="655" spans="2:8">
      <c r="B655">
        <v>23.387794949114301</v>
      </c>
      <c r="C655">
        <v>2.702550734733836</v>
      </c>
      <c r="G655">
        <v>23.387647550553101</v>
      </c>
      <c r="H655">
        <v>33.482943751152476</v>
      </c>
    </row>
    <row r="656" spans="2:8">
      <c r="B656">
        <v>23.408265430480199</v>
      </c>
      <c r="C656">
        <v>2.4953026649568102</v>
      </c>
      <c r="G656">
        <v>23.4081178065389</v>
      </c>
      <c r="H656">
        <v>33.950368365139639</v>
      </c>
    </row>
    <row r="657" spans="2:8">
      <c r="B657">
        <v>23.4287359118462</v>
      </c>
      <c r="C657">
        <v>2.0561043805022763</v>
      </c>
      <c r="G657">
        <v>23.428588062524799</v>
      </c>
      <c r="H657">
        <v>33.986014921334935</v>
      </c>
    </row>
    <row r="658" spans="2:8">
      <c r="B658">
        <v>23.449206393212101</v>
      </c>
      <c r="C658">
        <v>1.7956511957204639</v>
      </c>
      <c r="G658">
        <v>23.449058318510701</v>
      </c>
      <c r="H658">
        <v>33.913069062475287</v>
      </c>
    </row>
    <row r="659" spans="2:8">
      <c r="B659">
        <v>23.469676874577999</v>
      </c>
      <c r="C659">
        <v>1.9864707472706087</v>
      </c>
      <c r="G659">
        <v>23.469528574496501</v>
      </c>
      <c r="H659">
        <v>33.368311959588183</v>
      </c>
    </row>
    <row r="660" spans="2:8">
      <c r="B660">
        <v>23.4901473559439</v>
      </c>
      <c r="C660">
        <v>2.3396271971917648</v>
      </c>
      <c r="G660">
        <v>23.489998830482399</v>
      </c>
      <c r="H660">
        <v>32.955290810013722</v>
      </c>
    </row>
    <row r="661" spans="2:8">
      <c r="B661">
        <v>23.510617837309798</v>
      </c>
      <c r="C661">
        <v>2.4691248404408999</v>
      </c>
      <c r="G661">
        <v>23.510469086468198</v>
      </c>
      <c r="H661">
        <v>32.89773664882739</v>
      </c>
    </row>
    <row r="662" spans="2:8">
      <c r="B662">
        <v>23.531088318675799</v>
      </c>
      <c r="C662">
        <v>2.5035823478729657</v>
      </c>
      <c r="G662">
        <v>23.530939342454101</v>
      </c>
      <c r="H662">
        <v>33.162185868799334</v>
      </c>
    </row>
    <row r="663" spans="2:8">
      <c r="B663">
        <v>23.5515588000417</v>
      </c>
      <c r="C663">
        <v>2.3829331578581638</v>
      </c>
      <c r="G663">
        <v>23.5514095984399</v>
      </c>
      <c r="H663">
        <v>33.499484308960099</v>
      </c>
    </row>
    <row r="664" spans="2:8">
      <c r="B664">
        <v>23.572029281407598</v>
      </c>
      <c r="C664">
        <v>2.3576508980438171</v>
      </c>
      <c r="G664">
        <v>23.571879854425799</v>
      </c>
      <c r="H664">
        <v>33.583027601335083</v>
      </c>
    </row>
    <row r="665" spans="2:8">
      <c r="B665">
        <v>23.5924997627735</v>
      </c>
      <c r="C665">
        <v>2.2122568187245308</v>
      </c>
      <c r="G665">
        <v>23.592350110411601</v>
      </c>
      <c r="H665">
        <v>33.480927117718878</v>
      </c>
    </row>
    <row r="666" spans="2:8">
      <c r="B666">
        <v>23.612970244139401</v>
      </c>
      <c r="C666">
        <v>2.4190863686199169</v>
      </c>
      <c r="G666">
        <v>23.6128203663975</v>
      </c>
      <c r="H666">
        <v>33.52710905106315</v>
      </c>
    </row>
    <row r="667" spans="2:8">
      <c r="B667">
        <v>23.633440725505402</v>
      </c>
      <c r="C667">
        <v>2.5116713116066172</v>
      </c>
      <c r="G667">
        <v>23.633290622383399</v>
      </c>
      <c r="H667">
        <v>33.968111200111522</v>
      </c>
    </row>
    <row r="668" spans="2:8">
      <c r="B668">
        <v>23.6539112068713</v>
      </c>
      <c r="C668">
        <v>2.6164538878330461</v>
      </c>
      <c r="G668">
        <v>23.653760878369201</v>
      </c>
      <c r="H668">
        <v>33.768604285182519</v>
      </c>
    </row>
    <row r="669" spans="2:8">
      <c r="B669">
        <v>23.674381688237201</v>
      </c>
      <c r="C669">
        <v>2.4193943073835031</v>
      </c>
      <c r="G669">
        <v>23.6742311343551</v>
      </c>
      <c r="H669">
        <v>33.420827889642936</v>
      </c>
    </row>
    <row r="670" spans="2:8">
      <c r="B670">
        <v>23.694852169603099</v>
      </c>
      <c r="C670">
        <v>2.1915208207209549</v>
      </c>
      <c r="G670">
        <v>23.694701390340899</v>
      </c>
      <c r="H670">
        <v>32.949858438871047</v>
      </c>
    </row>
    <row r="671" spans="2:8">
      <c r="B671">
        <v>23.715322650969</v>
      </c>
      <c r="C671">
        <v>1.6743361293901979</v>
      </c>
      <c r="G671">
        <v>23.715171646326802</v>
      </c>
      <c r="H671">
        <v>33.013477005869063</v>
      </c>
    </row>
    <row r="672" spans="2:8">
      <c r="B672">
        <v>23.735793132334901</v>
      </c>
      <c r="C672">
        <v>1.8199553640451189</v>
      </c>
      <c r="G672">
        <v>23.735641902312601</v>
      </c>
      <c r="H672">
        <v>33.133269848205394</v>
      </c>
    </row>
    <row r="673" spans="2:8">
      <c r="B673">
        <v>23.756263613700899</v>
      </c>
      <c r="C673">
        <v>1.9693300105083178</v>
      </c>
      <c r="G673">
        <v>23.7561121582985</v>
      </c>
      <c r="H673">
        <v>33.698503194830813</v>
      </c>
    </row>
    <row r="674" spans="2:8">
      <c r="B674">
        <v>23.7767340950668</v>
      </c>
      <c r="C674">
        <v>2.3840168950277079</v>
      </c>
      <c r="G674">
        <v>23.776582414284299</v>
      </c>
      <c r="H674">
        <v>33.815806474364699</v>
      </c>
    </row>
    <row r="675" spans="2:8">
      <c r="B675">
        <v>23.797204576432701</v>
      </c>
      <c r="C675">
        <v>2.6917604673413131</v>
      </c>
      <c r="G675">
        <v>23.797052670270201</v>
      </c>
      <c r="H675">
        <v>33.845326027072957</v>
      </c>
    </row>
    <row r="676" spans="2:8">
      <c r="B676">
        <v>23.817675057798599</v>
      </c>
      <c r="C676">
        <v>2.8720575663575709</v>
      </c>
      <c r="G676">
        <v>23.8175229262561</v>
      </c>
      <c r="H676">
        <v>33.636260471760714</v>
      </c>
    </row>
    <row r="677" spans="2:8">
      <c r="B677">
        <v>23.838145539164501</v>
      </c>
      <c r="C677">
        <v>2.5382466092162161</v>
      </c>
      <c r="G677">
        <v>23.837993182241899</v>
      </c>
      <c r="H677">
        <v>33.46493690580067</v>
      </c>
    </row>
    <row r="678" spans="2:8">
      <c r="B678">
        <v>23.858616020530501</v>
      </c>
      <c r="C678">
        <v>2.3474292428435719</v>
      </c>
      <c r="G678">
        <v>23.858463438227801</v>
      </c>
      <c r="H678">
        <v>33.473266242096628</v>
      </c>
    </row>
    <row r="679" spans="2:8">
      <c r="B679">
        <v>23.879086501896399</v>
      </c>
      <c r="C679">
        <v>2.1592705024305521</v>
      </c>
      <c r="G679">
        <v>23.8789336942136</v>
      </c>
      <c r="H679">
        <v>33.735933924520424</v>
      </c>
    </row>
    <row r="680" spans="2:8">
      <c r="B680">
        <v>23.8995569832623</v>
      </c>
      <c r="C680">
        <v>2.143979013293638</v>
      </c>
      <c r="G680">
        <v>23.899403950199499</v>
      </c>
      <c r="H680">
        <v>34.104781479288604</v>
      </c>
    </row>
    <row r="681" spans="2:8">
      <c r="B681">
        <v>23.920027464628198</v>
      </c>
      <c r="C681">
        <v>2.3207965161146999</v>
      </c>
      <c r="G681">
        <v>23.919874206185298</v>
      </c>
      <c r="H681">
        <v>34.364889971890463</v>
      </c>
    </row>
    <row r="682" spans="2:8">
      <c r="B682">
        <v>23.9404979459941</v>
      </c>
      <c r="C682">
        <v>2.368345665197777</v>
      </c>
      <c r="G682">
        <v>23.9403444621712</v>
      </c>
      <c r="H682">
        <v>34.163472738294018</v>
      </c>
    </row>
    <row r="683" spans="2:8">
      <c r="B683">
        <v>23.9609684273601</v>
      </c>
      <c r="C683">
        <v>2.3160141635670488</v>
      </c>
      <c r="G683">
        <v>23.960814718157099</v>
      </c>
      <c r="H683">
        <v>33.927483494548191</v>
      </c>
    </row>
    <row r="684" spans="2:8">
      <c r="B684">
        <v>23.981438908725998</v>
      </c>
      <c r="C684">
        <v>2.2182050516827969</v>
      </c>
      <c r="G684">
        <v>23.981284974142898</v>
      </c>
      <c r="H684">
        <v>34.20892532498025</v>
      </c>
    </row>
    <row r="685" spans="2:8">
      <c r="B685">
        <v>24.0019093900919</v>
      </c>
      <c r="C685">
        <v>2.257381837288603</v>
      </c>
      <c r="G685">
        <v>24.001755230128801</v>
      </c>
      <c r="H685">
        <v>34.836979420822175</v>
      </c>
    </row>
    <row r="686" spans="2:8">
      <c r="B686">
        <v>24.022379871457801</v>
      </c>
      <c r="C686">
        <v>2.3802234242383449</v>
      </c>
      <c r="G686">
        <v>24.0222254861146</v>
      </c>
      <c r="H686">
        <v>35.598986765540104</v>
      </c>
    </row>
    <row r="687" spans="2:8">
      <c r="B687">
        <v>24.042850352823699</v>
      </c>
      <c r="C687">
        <v>2.566308682212008</v>
      </c>
      <c r="G687">
        <v>24.042695742100499</v>
      </c>
      <c r="H687">
        <v>36.259998861465405</v>
      </c>
    </row>
    <row r="688" spans="2:8">
      <c r="B688">
        <v>24.0633208341897</v>
      </c>
      <c r="C688">
        <v>2.6749254974221213</v>
      </c>
      <c r="G688">
        <v>24.063165998086301</v>
      </c>
      <c r="H688">
        <v>36.963475583605522</v>
      </c>
    </row>
    <row r="689" spans="2:8">
      <c r="B689">
        <v>24.083791315555601</v>
      </c>
      <c r="C689">
        <v>2.8318575097996539</v>
      </c>
      <c r="G689">
        <v>24.0836362540722</v>
      </c>
      <c r="H689">
        <v>38.003071398908361</v>
      </c>
    </row>
    <row r="690" spans="2:8">
      <c r="B690">
        <v>24.104261796921499</v>
      </c>
      <c r="C690">
        <v>2.5242902080773582</v>
      </c>
      <c r="G690">
        <v>24.104106510057999</v>
      </c>
      <c r="H690">
        <v>39.88295754327082</v>
      </c>
    </row>
    <row r="691" spans="2:8">
      <c r="B691">
        <v>24.1247322782874</v>
      </c>
      <c r="C691">
        <v>2.054735928833511</v>
      </c>
      <c r="G691">
        <v>24.124576766043901</v>
      </c>
      <c r="H691">
        <v>41.944919776430851</v>
      </c>
    </row>
    <row r="692" spans="2:8">
      <c r="B692">
        <v>24.145202759653301</v>
      </c>
      <c r="C692">
        <v>1.821704157949914</v>
      </c>
      <c r="G692">
        <v>24.1450470220298</v>
      </c>
      <c r="H692">
        <v>43.624146215894598</v>
      </c>
    </row>
    <row r="693" spans="2:8">
      <c r="B693">
        <v>24.165673241019199</v>
      </c>
      <c r="C693">
        <v>1.695853322403335</v>
      </c>
      <c r="G693">
        <v>24.165517278015599</v>
      </c>
      <c r="H693">
        <v>43.924192381749002</v>
      </c>
    </row>
    <row r="694" spans="2:8">
      <c r="B694">
        <v>24.1861437223852</v>
      </c>
      <c r="C694">
        <v>2.038193010225013</v>
      </c>
      <c r="G694">
        <v>24.185987534001502</v>
      </c>
      <c r="H694">
        <v>43.120474578256598</v>
      </c>
    </row>
    <row r="695" spans="2:8">
      <c r="B695">
        <v>24.206614203751101</v>
      </c>
      <c r="C695">
        <v>2.5485891125168152</v>
      </c>
      <c r="G695">
        <v>24.206457789987301</v>
      </c>
      <c r="H695">
        <v>41.085084916728469</v>
      </c>
    </row>
    <row r="696" spans="2:8">
      <c r="B696">
        <v>24.227084685116999</v>
      </c>
      <c r="C696">
        <v>2.7797588250382308</v>
      </c>
      <c r="G696">
        <v>24.226928045973199</v>
      </c>
      <c r="H696">
        <v>38.875064509982636</v>
      </c>
    </row>
    <row r="697" spans="2:8">
      <c r="B697">
        <v>24.247555166482901</v>
      </c>
      <c r="C697">
        <v>2.6897823523820961</v>
      </c>
      <c r="G697">
        <v>24.247398301958999</v>
      </c>
      <c r="H697">
        <v>37.198908881293306</v>
      </c>
    </row>
    <row r="698" spans="2:8">
      <c r="B698">
        <v>24.268025647848798</v>
      </c>
      <c r="C698">
        <v>2.545233809356735</v>
      </c>
      <c r="G698">
        <v>24.267868557944901</v>
      </c>
      <c r="H698">
        <v>35.87998665815546</v>
      </c>
    </row>
    <row r="699" spans="2:8">
      <c r="B699">
        <v>24.288496129214799</v>
      </c>
      <c r="C699">
        <v>2.4356263719313871</v>
      </c>
      <c r="G699">
        <v>24.2883388139308</v>
      </c>
      <c r="H699">
        <v>34.907073288639822</v>
      </c>
    </row>
    <row r="700" spans="2:8">
      <c r="B700">
        <v>24.308966610580701</v>
      </c>
      <c r="C700">
        <v>2.4182542096327402</v>
      </c>
      <c r="G700">
        <v>24.308809069916599</v>
      </c>
      <c r="H700">
        <v>34.51358921651692</v>
      </c>
    </row>
    <row r="701" spans="2:8">
      <c r="B701">
        <v>24.329437091946598</v>
      </c>
      <c r="C701">
        <v>2.2616348982917529</v>
      </c>
      <c r="G701">
        <v>24.329279325902501</v>
      </c>
      <c r="H701">
        <v>34.329873823890679</v>
      </c>
    </row>
    <row r="702" spans="2:8">
      <c r="B702">
        <v>24.3499075733125</v>
      </c>
      <c r="C702">
        <v>2.223201156970096</v>
      </c>
      <c r="G702">
        <v>24.3497495818883</v>
      </c>
      <c r="H702">
        <v>33.925162625776146</v>
      </c>
    </row>
    <row r="703" spans="2:8">
      <c r="B703">
        <v>24.370378054678401</v>
      </c>
      <c r="C703">
        <v>2.2523374410202002</v>
      </c>
      <c r="G703">
        <v>24.370219837874199</v>
      </c>
      <c r="H703">
        <v>33.894738187536163</v>
      </c>
    </row>
    <row r="704" spans="2:8">
      <c r="B704">
        <v>24.390848536044398</v>
      </c>
      <c r="C704">
        <v>2.2650753945919249</v>
      </c>
      <c r="G704">
        <v>24.390690093860002</v>
      </c>
      <c r="H704">
        <v>33.636068674281944</v>
      </c>
    </row>
    <row r="705" spans="2:8">
      <c r="B705">
        <v>24.4113190174103</v>
      </c>
      <c r="C705">
        <v>2.3759482750633341</v>
      </c>
      <c r="G705">
        <v>24.4111603498459</v>
      </c>
      <c r="H705">
        <v>33.657305355551308</v>
      </c>
    </row>
    <row r="706" spans="2:8">
      <c r="B706">
        <v>24.431789498776201</v>
      </c>
      <c r="C706">
        <v>2.3520140478040172</v>
      </c>
      <c r="G706">
        <v>24.4316306058317</v>
      </c>
      <c r="H706">
        <v>33.468628105752181</v>
      </c>
    </row>
    <row r="707" spans="2:8">
      <c r="B707">
        <v>24.452259980142099</v>
      </c>
      <c r="C707">
        <v>2.1076853306401779</v>
      </c>
      <c r="G707">
        <v>24.452100861817598</v>
      </c>
      <c r="H707">
        <v>33.746400880132711</v>
      </c>
    </row>
    <row r="708" spans="2:8">
      <c r="B708">
        <v>24.472730461508</v>
      </c>
      <c r="C708">
        <v>2.010759972794316</v>
      </c>
      <c r="G708">
        <v>24.472571117803501</v>
      </c>
      <c r="H708">
        <v>33.455540387971027</v>
      </c>
    </row>
    <row r="709" spans="2:8">
      <c r="B709">
        <v>24.493200942874001</v>
      </c>
      <c r="C709">
        <v>2.1987866929624791</v>
      </c>
      <c r="G709">
        <v>24.4930413737893</v>
      </c>
      <c r="H709">
        <v>33.515245105657073</v>
      </c>
    </row>
    <row r="710" spans="2:8">
      <c r="B710">
        <v>24.513671424239899</v>
      </c>
      <c r="C710">
        <v>2.2435454331756759</v>
      </c>
      <c r="G710">
        <v>24.513511629775198</v>
      </c>
      <c r="H710">
        <v>33.441967972228795</v>
      </c>
    </row>
    <row r="711" spans="2:8">
      <c r="B711">
        <v>24.5341419056058</v>
      </c>
      <c r="C711">
        <v>2.2472155742233819</v>
      </c>
      <c r="G711">
        <v>24.533981885761001</v>
      </c>
      <c r="H711">
        <v>33.573635523255142</v>
      </c>
    </row>
    <row r="712" spans="2:8">
      <c r="B712">
        <v>24.554612386971701</v>
      </c>
      <c r="C712">
        <v>2.3346320662449331</v>
      </c>
      <c r="G712">
        <v>24.5544521417469</v>
      </c>
      <c r="H712">
        <v>33.216583331529122</v>
      </c>
    </row>
    <row r="713" spans="2:8">
      <c r="B713">
        <v>24.575082868337599</v>
      </c>
      <c r="C713">
        <v>2.3443467005036922</v>
      </c>
      <c r="G713">
        <v>24.574922397732699</v>
      </c>
      <c r="H713">
        <v>33.30723652214219</v>
      </c>
    </row>
    <row r="714" spans="2:8">
      <c r="B714">
        <v>24.5955533497036</v>
      </c>
      <c r="C714">
        <v>2.4668333262664301</v>
      </c>
      <c r="G714">
        <v>24.595392653718601</v>
      </c>
      <c r="H714">
        <v>33.198659831668763</v>
      </c>
    </row>
    <row r="715" spans="2:8">
      <c r="B715">
        <v>24.616023831069501</v>
      </c>
      <c r="C715">
        <v>2.542803308407644</v>
      </c>
      <c r="G715">
        <v>24.615862909704401</v>
      </c>
      <c r="H715">
        <v>33.361630613021326</v>
      </c>
    </row>
    <row r="716" spans="2:8">
      <c r="B716">
        <v>24.636494312435399</v>
      </c>
      <c r="C716">
        <v>2.3982394166319212</v>
      </c>
      <c r="G716">
        <v>24.636333165690299</v>
      </c>
      <c r="H716">
        <v>33.544973905963587</v>
      </c>
    </row>
    <row r="717" spans="2:8">
      <c r="B717">
        <v>24.656964793801301</v>
      </c>
      <c r="C717">
        <v>2.2954401286198918</v>
      </c>
      <c r="G717">
        <v>24.656803421676202</v>
      </c>
      <c r="H717">
        <v>33.531797661341855</v>
      </c>
    </row>
    <row r="718" spans="2:8">
      <c r="B718">
        <v>24.677435275167198</v>
      </c>
      <c r="C718">
        <v>2.172414870936334</v>
      </c>
      <c r="G718">
        <v>24.677273677662001</v>
      </c>
      <c r="H718">
        <v>33.515789105615212</v>
      </c>
    </row>
    <row r="719" spans="2:8">
      <c r="B719">
        <v>24.6979057565331</v>
      </c>
      <c r="C719">
        <v>2.3190533957461601</v>
      </c>
      <c r="G719">
        <v>24.697743933647899</v>
      </c>
      <c r="H719">
        <v>33.518798974882202</v>
      </c>
    </row>
    <row r="720" spans="2:8">
      <c r="B720">
        <v>24.718376237899101</v>
      </c>
      <c r="C720">
        <v>2.3124929059707449</v>
      </c>
      <c r="G720">
        <v>24.718214189633699</v>
      </c>
      <c r="H720">
        <v>33.49386409509863</v>
      </c>
    </row>
    <row r="721" spans="2:8">
      <c r="B721">
        <v>24.738846719264998</v>
      </c>
      <c r="C721">
        <v>2.3533064424841279</v>
      </c>
      <c r="G721">
        <v>24.738684445619601</v>
      </c>
      <c r="H721">
        <v>33.380714206617171</v>
      </c>
    </row>
    <row r="722" spans="2:8">
      <c r="B722">
        <v>24.7593172006309</v>
      </c>
      <c r="C722">
        <v>2.2540417502098151</v>
      </c>
      <c r="G722">
        <v>24.7591547016054</v>
      </c>
      <c r="H722">
        <v>33.277566800554723</v>
      </c>
    </row>
    <row r="723" spans="2:8">
      <c r="B723">
        <v>24.779787681996801</v>
      </c>
      <c r="C723">
        <v>2.231764338591927</v>
      </c>
      <c r="G723">
        <v>24.779624957591299</v>
      </c>
      <c r="H723">
        <v>33.136719916865573</v>
      </c>
    </row>
    <row r="724" spans="2:8">
      <c r="B724">
        <v>24.800258163362699</v>
      </c>
      <c r="C724">
        <v>1.8693271287400559</v>
      </c>
      <c r="G724">
        <v>24.800095213577201</v>
      </c>
      <c r="H724">
        <v>33.037935324046849</v>
      </c>
    </row>
    <row r="725" spans="2:8">
      <c r="B725">
        <v>24.8207286447287</v>
      </c>
      <c r="C725">
        <v>2.0584593184099567</v>
      </c>
      <c r="G725">
        <v>24.820565469563</v>
      </c>
      <c r="H725">
        <v>33.321616176938768</v>
      </c>
    </row>
    <row r="726" spans="2:8">
      <c r="B726">
        <v>24.841199126094601</v>
      </c>
      <c r="C726">
        <v>2.057159625619569</v>
      </c>
      <c r="G726">
        <v>24.841035725548899</v>
      </c>
      <c r="H726">
        <v>33.401528254368344</v>
      </c>
    </row>
    <row r="727" spans="2:8">
      <c r="B727">
        <v>24.861669607460499</v>
      </c>
      <c r="C727">
        <v>2.556579557771125</v>
      </c>
      <c r="G727">
        <v>24.861505981534702</v>
      </c>
      <c r="H727">
        <v>33.430210637199423</v>
      </c>
    </row>
    <row r="728" spans="2:8">
      <c r="B728">
        <v>24.8821400888264</v>
      </c>
      <c r="C728">
        <v>2.71246831089866</v>
      </c>
      <c r="G728">
        <v>24.8819762375206</v>
      </c>
      <c r="H728">
        <v>33.199619648418285</v>
      </c>
    </row>
    <row r="729" spans="2:8">
      <c r="B729">
        <v>24.902610570192302</v>
      </c>
      <c r="C729">
        <v>2.556229959799694</v>
      </c>
      <c r="G729">
        <v>24.9024464935064</v>
      </c>
      <c r="H729">
        <v>33.468109340494266</v>
      </c>
    </row>
    <row r="730" spans="2:8">
      <c r="B730">
        <v>24.923081051558299</v>
      </c>
      <c r="C730">
        <v>2.0834918350820524</v>
      </c>
      <c r="G730">
        <v>24.922916749492298</v>
      </c>
      <c r="H730">
        <v>33.244056391548298</v>
      </c>
    </row>
    <row r="731" spans="2:8">
      <c r="B731">
        <v>24.9435515329242</v>
      </c>
      <c r="C731">
        <v>1.9591710426989504</v>
      </c>
      <c r="G731">
        <v>24.943387005478101</v>
      </c>
      <c r="H731">
        <v>33.535828317738691</v>
      </c>
    </row>
    <row r="732" spans="2:8">
      <c r="B732">
        <v>24.964022014290101</v>
      </c>
      <c r="C732">
        <v>1.8888029609500121</v>
      </c>
      <c r="G732">
        <v>24.963857261464</v>
      </c>
      <c r="H732">
        <v>33.339136235814635</v>
      </c>
    </row>
    <row r="733" spans="2:8">
      <c r="B733">
        <v>24.984492495655999</v>
      </c>
      <c r="C733">
        <v>2.05984515319021</v>
      </c>
      <c r="G733">
        <v>24.984327517449898</v>
      </c>
      <c r="H733">
        <v>33.197945837000105</v>
      </c>
    </row>
    <row r="734" spans="2:8">
      <c r="B734">
        <v>25.004962977021901</v>
      </c>
      <c r="C734">
        <v>1.9637456570615559</v>
      </c>
      <c r="G734">
        <v>25.004797773435701</v>
      </c>
      <c r="H734">
        <v>33.171869014336778</v>
      </c>
    </row>
    <row r="735" spans="2:8">
      <c r="B735">
        <v>25.025433458387901</v>
      </c>
      <c r="C735">
        <v>2.0347960722702823</v>
      </c>
      <c r="G735">
        <v>25.0252680294216</v>
      </c>
      <c r="H735">
        <v>33.594187510865865</v>
      </c>
    </row>
    <row r="736" spans="2:8">
      <c r="B736">
        <v>25.045903939753799</v>
      </c>
      <c r="C736">
        <v>2.3015030683148718</v>
      </c>
      <c r="G736">
        <v>25.045738285407399</v>
      </c>
      <c r="H736">
        <v>33.307387556025361</v>
      </c>
    </row>
    <row r="737" spans="2:8">
      <c r="B737">
        <v>25.066374421119701</v>
      </c>
      <c r="C737">
        <v>2.6074978563984441</v>
      </c>
      <c r="G737">
        <v>25.066208541393301</v>
      </c>
      <c r="H737">
        <v>33.251623427270395</v>
      </c>
    </row>
    <row r="738" spans="2:8">
      <c r="B738">
        <v>25.086844902485598</v>
      </c>
      <c r="C738">
        <v>2.8875583456229421</v>
      </c>
      <c r="G738">
        <v>25.086678797379101</v>
      </c>
      <c r="H738">
        <v>33.052166461262665</v>
      </c>
    </row>
    <row r="739" spans="2:8">
      <c r="B739">
        <v>25.1073153838515</v>
      </c>
      <c r="C739">
        <v>2.6806006278278689</v>
      </c>
      <c r="G739">
        <v>25.107149053364999</v>
      </c>
      <c r="H739">
        <v>33.347349511984646</v>
      </c>
    </row>
    <row r="740" spans="2:8">
      <c r="B740">
        <v>25.127785865217401</v>
      </c>
      <c r="C740">
        <v>2.1484793521147978</v>
      </c>
      <c r="G740">
        <v>25.127619309350798</v>
      </c>
      <c r="H740">
        <v>33.539912206749023</v>
      </c>
    </row>
    <row r="741" spans="2:8">
      <c r="B741">
        <v>25.148256346583398</v>
      </c>
      <c r="C741">
        <v>1.9544146568400553</v>
      </c>
      <c r="G741">
        <v>25.148089565336701</v>
      </c>
      <c r="H741">
        <v>33.80065920418275</v>
      </c>
    </row>
    <row r="742" spans="2:8">
      <c r="B742">
        <v>25.1687268279493</v>
      </c>
      <c r="C742">
        <v>1.9738726833292333</v>
      </c>
      <c r="G742">
        <v>25.168559821322599</v>
      </c>
      <c r="H742">
        <v>33.516781875052423</v>
      </c>
    </row>
    <row r="743" spans="2:8">
      <c r="B743">
        <v>25.189197309315201</v>
      </c>
      <c r="C743">
        <v>2.2685530729377632</v>
      </c>
      <c r="G743">
        <v>25.189030077308399</v>
      </c>
      <c r="H743">
        <v>33.276015655284496</v>
      </c>
    </row>
    <row r="744" spans="2:8">
      <c r="B744">
        <v>25.209667790681099</v>
      </c>
      <c r="C744">
        <v>2.5124438401857008</v>
      </c>
      <c r="G744">
        <v>25.209500333294301</v>
      </c>
      <c r="H744">
        <v>33.090464613273753</v>
      </c>
    </row>
    <row r="745" spans="2:8">
      <c r="B745">
        <v>25.230138272047</v>
      </c>
      <c r="C745">
        <v>2.6808704199122131</v>
      </c>
      <c r="G745">
        <v>25.2299705892801</v>
      </c>
      <c r="H745">
        <v>33.390262501896757</v>
      </c>
    </row>
    <row r="746" spans="2:8">
      <c r="B746">
        <v>25.250608753413001</v>
      </c>
      <c r="C746">
        <v>2.6208975919528519</v>
      </c>
      <c r="G746">
        <v>25.250440845265999</v>
      </c>
      <c r="H746">
        <v>33.14155985513662</v>
      </c>
    </row>
    <row r="747" spans="2:8">
      <c r="B747">
        <v>25.271079234778899</v>
      </c>
      <c r="C747">
        <v>2.6955512768547703</v>
      </c>
      <c r="G747">
        <v>25.270911101251802</v>
      </c>
      <c r="H747">
        <v>33.279261735315785</v>
      </c>
    </row>
    <row r="748" spans="2:8">
      <c r="B748">
        <v>25.2915497161448</v>
      </c>
      <c r="C748">
        <v>2.587659534396884</v>
      </c>
      <c r="G748">
        <v>25.2913813572377</v>
      </c>
      <c r="H748">
        <v>33.172003578644762</v>
      </c>
    </row>
    <row r="749" spans="2:8">
      <c r="B749">
        <v>25.312020197510702</v>
      </c>
      <c r="C749">
        <v>2.5510174219248749</v>
      </c>
      <c r="G749">
        <v>25.311851613223599</v>
      </c>
      <c r="H749">
        <v>33.119226365705231</v>
      </c>
    </row>
    <row r="750" spans="2:8">
      <c r="B750">
        <v>25.332490678876599</v>
      </c>
      <c r="C750">
        <v>2.3908837570493331</v>
      </c>
      <c r="G750">
        <v>25.332321869209402</v>
      </c>
      <c r="H750">
        <v>32.962338567626233</v>
      </c>
    </row>
    <row r="751" spans="2:8">
      <c r="B751">
        <v>25.3529611602426</v>
      </c>
      <c r="C751">
        <v>2.2916672742615232</v>
      </c>
      <c r="G751">
        <v>25.3527921251953</v>
      </c>
      <c r="H751">
        <v>33.243931764559832</v>
      </c>
    </row>
    <row r="752" spans="2:8">
      <c r="B752">
        <v>25.373431641608502</v>
      </c>
      <c r="C752">
        <v>2.0617214931202859</v>
      </c>
      <c r="G752">
        <v>25.3732623811811</v>
      </c>
      <c r="H752">
        <v>33.417834305725059</v>
      </c>
    </row>
    <row r="753" spans="2:8">
      <c r="B753">
        <v>25.393902122974399</v>
      </c>
      <c r="C753">
        <v>2.0081019868277061</v>
      </c>
      <c r="G753">
        <v>25.393732637166998</v>
      </c>
      <c r="H753">
        <v>33.499556680396083</v>
      </c>
    </row>
    <row r="754" spans="2:8">
      <c r="B754">
        <v>25.414372604340301</v>
      </c>
      <c r="C754">
        <v>1.9860951248064442</v>
      </c>
      <c r="G754">
        <v>25.414202893152801</v>
      </c>
      <c r="H754">
        <v>33.200588420389195</v>
      </c>
    </row>
    <row r="755" spans="2:8">
      <c r="B755">
        <v>25.434843085706198</v>
      </c>
      <c r="C755">
        <v>2.1175203022297731</v>
      </c>
      <c r="G755">
        <v>25.4346731491387</v>
      </c>
      <c r="H755">
        <v>32.852976947501901</v>
      </c>
    </row>
    <row r="756" spans="2:8">
      <c r="B756">
        <v>25.455313567072199</v>
      </c>
      <c r="C756">
        <v>2.4051446623241448</v>
      </c>
      <c r="G756">
        <v>25.455143405124499</v>
      </c>
      <c r="H756">
        <v>32.705154235117234</v>
      </c>
    </row>
    <row r="757" spans="2:8">
      <c r="B757">
        <v>25.475784048438101</v>
      </c>
      <c r="C757">
        <v>2.599880520724386</v>
      </c>
      <c r="G757">
        <v>25.475613661110401</v>
      </c>
      <c r="H757">
        <v>33.185267972853744</v>
      </c>
    </row>
    <row r="758" spans="2:8">
      <c r="B758">
        <v>25.496254529803998</v>
      </c>
      <c r="C758">
        <v>2.7094255193757539</v>
      </c>
      <c r="G758">
        <v>25.4960839170963</v>
      </c>
      <c r="H758">
        <v>33.719207045689927</v>
      </c>
    </row>
    <row r="759" spans="2:8">
      <c r="B759">
        <v>25.5167250111699</v>
      </c>
      <c r="C759">
        <v>2.5270463227676339</v>
      </c>
      <c r="G759">
        <v>25.516554173082099</v>
      </c>
      <c r="H759">
        <v>33.523433888448366</v>
      </c>
    </row>
    <row r="760" spans="2:8">
      <c r="B760">
        <v>25.537195492535801</v>
      </c>
      <c r="C760">
        <v>1.9706971504342878</v>
      </c>
      <c r="G760">
        <v>25.537024429068001</v>
      </c>
      <c r="H760">
        <v>33.106915330382193</v>
      </c>
    </row>
    <row r="761" spans="2:8">
      <c r="B761">
        <v>25.557665973901699</v>
      </c>
      <c r="C761">
        <v>1.7670959110631679</v>
      </c>
      <c r="G761">
        <v>25.557494685053801</v>
      </c>
      <c r="H761">
        <v>32.636080992505811</v>
      </c>
    </row>
    <row r="762" spans="2:8">
      <c r="B762">
        <v>25.5781364552677</v>
      </c>
      <c r="C762">
        <v>1.6878025229860609</v>
      </c>
      <c r="G762">
        <v>25.577964941039699</v>
      </c>
      <c r="H762">
        <v>32.855253653162791</v>
      </c>
    </row>
    <row r="763" spans="2:8">
      <c r="B763">
        <v>25.598606936633601</v>
      </c>
      <c r="C763">
        <v>2.0688271858328093</v>
      </c>
      <c r="G763">
        <v>25.598435197025498</v>
      </c>
      <c r="H763">
        <v>33.23283995512611</v>
      </c>
    </row>
    <row r="764" spans="2:8">
      <c r="B764">
        <v>25.619077417999499</v>
      </c>
      <c r="C764">
        <v>2.5298306313701979</v>
      </c>
      <c r="G764">
        <v>25.618905453011401</v>
      </c>
      <c r="H764">
        <v>33.616650289177144</v>
      </c>
    </row>
    <row r="765" spans="2:8">
      <c r="B765">
        <v>25.6395478993654</v>
      </c>
      <c r="C765">
        <v>2.860512598212968</v>
      </c>
      <c r="G765">
        <v>25.639375708997299</v>
      </c>
      <c r="H765">
        <v>33.516188716265141</v>
      </c>
    </row>
    <row r="766" spans="2:8">
      <c r="B766">
        <v>25.660018380731302</v>
      </c>
      <c r="C766">
        <v>2.6059297621880848</v>
      </c>
      <c r="G766">
        <v>25.659845964983099</v>
      </c>
      <c r="H766">
        <v>33.192161611119815</v>
      </c>
    </row>
    <row r="767" spans="2:8">
      <c r="B767">
        <v>25.680488862097299</v>
      </c>
      <c r="C767">
        <v>2.4743231072316858</v>
      </c>
      <c r="G767">
        <v>25.680316220969001</v>
      </c>
      <c r="H767">
        <v>33.051265883692338</v>
      </c>
    </row>
    <row r="768" spans="2:8">
      <c r="B768">
        <v>25.7009593434632</v>
      </c>
      <c r="C768">
        <v>2.217511336023636</v>
      </c>
      <c r="G768">
        <v>25.7007864769548</v>
      </c>
      <c r="H768">
        <v>33.152346238527123</v>
      </c>
    </row>
    <row r="769" spans="2:8">
      <c r="B769">
        <v>25.721429824829102</v>
      </c>
      <c r="C769">
        <v>2.241162877848581</v>
      </c>
      <c r="G769">
        <v>25.721256732940699</v>
      </c>
      <c r="H769">
        <v>33.154500940390967</v>
      </c>
    </row>
    <row r="770" spans="2:8">
      <c r="B770">
        <v>25.741900306194999</v>
      </c>
      <c r="C770">
        <v>2.2320074841195261</v>
      </c>
      <c r="G770">
        <v>25.741726988926501</v>
      </c>
      <c r="H770">
        <v>33.326263397105315</v>
      </c>
    </row>
    <row r="771" spans="2:8">
      <c r="B771">
        <v>25.762370787560901</v>
      </c>
      <c r="C771">
        <v>2.4059255599590181</v>
      </c>
      <c r="G771">
        <v>25.7621972449124</v>
      </c>
      <c r="H771">
        <v>33.316018253174676</v>
      </c>
    </row>
    <row r="772" spans="2:8">
      <c r="B772">
        <v>25.782841268926902</v>
      </c>
      <c r="C772">
        <v>2.3702431210162542</v>
      </c>
      <c r="G772">
        <v>25.782667500898199</v>
      </c>
      <c r="H772">
        <v>32.978154790114097</v>
      </c>
    </row>
    <row r="773" spans="2:8">
      <c r="B773">
        <v>25.803311750292799</v>
      </c>
      <c r="C773">
        <v>2.209190372629505</v>
      </c>
      <c r="G773">
        <v>25.803137756884102</v>
      </c>
      <c r="H773">
        <v>33.097261679946541</v>
      </c>
    </row>
    <row r="774" spans="2:8">
      <c r="B774">
        <v>25.823782231658701</v>
      </c>
      <c r="C774">
        <v>2.0032967612381518</v>
      </c>
      <c r="G774">
        <v>25.82360801287</v>
      </c>
      <c r="H774">
        <v>33.16568368405175</v>
      </c>
    </row>
    <row r="775" spans="2:8">
      <c r="B775">
        <v>25.844252713024598</v>
      </c>
      <c r="C775">
        <v>1.831479177618796</v>
      </c>
      <c r="G775">
        <v>25.8440782688558</v>
      </c>
      <c r="H775">
        <v>33.198182729566781</v>
      </c>
    </row>
    <row r="776" spans="2:8">
      <c r="B776">
        <v>25.8647231943905</v>
      </c>
      <c r="C776">
        <v>1.9254759463267681</v>
      </c>
      <c r="G776">
        <v>25.864548524841702</v>
      </c>
      <c r="H776">
        <v>33.191800873182231</v>
      </c>
    </row>
    <row r="777" spans="2:8">
      <c r="B777">
        <v>25.885193675756501</v>
      </c>
      <c r="C777">
        <v>2.1923765050653001</v>
      </c>
      <c r="G777">
        <v>25.885018780827501</v>
      </c>
      <c r="H777">
        <v>33.338075902283151</v>
      </c>
    </row>
    <row r="778" spans="2:8">
      <c r="B778">
        <v>25.905664157122398</v>
      </c>
      <c r="C778">
        <v>2.4619408139154451</v>
      </c>
      <c r="G778">
        <v>25.9054890368134</v>
      </c>
      <c r="H778">
        <v>33.114894107040556</v>
      </c>
    </row>
    <row r="779" spans="2:8">
      <c r="B779">
        <v>25.9261346384883</v>
      </c>
      <c r="C779">
        <v>2.4770804427838469</v>
      </c>
      <c r="G779">
        <v>25.925959292799199</v>
      </c>
      <c r="H779">
        <v>33.29792970040338</v>
      </c>
    </row>
    <row r="780" spans="2:8">
      <c r="B780">
        <v>25.946605119854201</v>
      </c>
      <c r="C780">
        <v>2.0153665535968677</v>
      </c>
      <c r="G780">
        <v>25.946429548785101</v>
      </c>
      <c r="H780">
        <v>33.295224724246012</v>
      </c>
    </row>
    <row r="781" spans="2:8">
      <c r="B781">
        <v>25.967075601220099</v>
      </c>
      <c r="C781">
        <v>1.7573859409710151</v>
      </c>
      <c r="G781">
        <v>25.9668998047709</v>
      </c>
      <c r="H781">
        <v>33.336537647246914</v>
      </c>
    </row>
    <row r="782" spans="2:8">
      <c r="B782">
        <v>25.9875460825861</v>
      </c>
      <c r="C782">
        <v>1.7361774996275561</v>
      </c>
      <c r="G782">
        <v>25.987370060756799</v>
      </c>
      <c r="H782">
        <v>32.932076330199443</v>
      </c>
    </row>
    <row r="783" spans="2:8">
      <c r="B783">
        <v>26.008016563952001</v>
      </c>
      <c r="C783">
        <v>1.9683245226775554</v>
      </c>
      <c r="G783">
        <v>26.007840316742701</v>
      </c>
      <c r="H783">
        <v>33.059061442727376</v>
      </c>
    </row>
    <row r="784" spans="2:8">
      <c r="B784">
        <v>26.028487045317899</v>
      </c>
      <c r="C784">
        <v>2.3234920264497489</v>
      </c>
      <c r="G784">
        <v>26.0283105727285</v>
      </c>
      <c r="H784">
        <v>33.067151988454839</v>
      </c>
    </row>
    <row r="785" spans="2:8">
      <c r="B785">
        <v>26.0489575266838</v>
      </c>
      <c r="C785">
        <v>2.4087715928100462</v>
      </c>
      <c r="G785">
        <v>26.048780828714399</v>
      </c>
      <c r="H785">
        <v>33.400183406121599</v>
      </c>
    </row>
    <row r="786" spans="2:8">
      <c r="B786">
        <v>26.069428008049702</v>
      </c>
      <c r="C786">
        <v>2.1374437495961351</v>
      </c>
      <c r="G786">
        <v>26.069251084700198</v>
      </c>
      <c r="H786">
        <v>33.326456480935953</v>
      </c>
    </row>
    <row r="787" spans="2:8">
      <c r="B787">
        <v>26.089898489415599</v>
      </c>
      <c r="C787">
        <v>2.0748520044287084</v>
      </c>
      <c r="G787">
        <v>26.089721340686101</v>
      </c>
      <c r="H787">
        <v>33.484692490121496</v>
      </c>
    </row>
    <row r="788" spans="2:8">
      <c r="B788">
        <v>26.1103689707816</v>
      </c>
      <c r="C788">
        <v>2.0149638378291002</v>
      </c>
      <c r="G788">
        <v>26.1101915966719</v>
      </c>
      <c r="H788">
        <v>32.968967168669863</v>
      </c>
    </row>
    <row r="789" spans="2:8">
      <c r="B789">
        <v>26.130839452147502</v>
      </c>
      <c r="C789">
        <v>2.0665908843022316</v>
      </c>
      <c r="G789">
        <v>26.130661852657799</v>
      </c>
      <c r="H789">
        <v>32.887817300828033</v>
      </c>
    </row>
    <row r="790" spans="2:8">
      <c r="B790">
        <v>26.151309933513399</v>
      </c>
      <c r="C790">
        <v>2.2071003792591668</v>
      </c>
      <c r="G790">
        <v>26.151132108643701</v>
      </c>
      <c r="H790">
        <v>33.037423340614062</v>
      </c>
    </row>
    <row r="791" spans="2:8">
      <c r="B791">
        <v>26.171780414879301</v>
      </c>
      <c r="C791">
        <v>2.3377805328586039</v>
      </c>
      <c r="G791">
        <v>26.1716023646295</v>
      </c>
      <c r="H791">
        <v>33.406901211666678</v>
      </c>
    </row>
    <row r="792" spans="2:8">
      <c r="B792">
        <v>26.192250896245199</v>
      </c>
      <c r="C792">
        <v>2.5095624780605661</v>
      </c>
      <c r="G792">
        <v>26.192072620615399</v>
      </c>
      <c r="H792">
        <v>33.484871675470636</v>
      </c>
    </row>
    <row r="793" spans="2:8">
      <c r="B793">
        <v>26.212721377611199</v>
      </c>
      <c r="C793">
        <v>2.4334383042212342</v>
      </c>
      <c r="G793">
        <v>26.212542876601201</v>
      </c>
      <c r="H793">
        <v>33.766213392540948</v>
      </c>
    </row>
    <row r="794" spans="2:8">
      <c r="B794">
        <v>26.233191858977101</v>
      </c>
      <c r="C794">
        <v>2.4901735560124818</v>
      </c>
      <c r="G794">
        <v>26.2330131325871</v>
      </c>
      <c r="H794">
        <v>33.440468503040364</v>
      </c>
    </row>
    <row r="795" spans="2:8">
      <c r="B795">
        <v>26.253662340342999</v>
      </c>
      <c r="C795">
        <v>2.1722576642828808</v>
      </c>
      <c r="G795">
        <v>26.253483388572899</v>
      </c>
      <c r="H795">
        <v>33.210449590862261</v>
      </c>
    </row>
    <row r="796" spans="2:8">
      <c r="B796">
        <v>26.2741328217089</v>
      </c>
      <c r="C796">
        <v>2.298039324399348</v>
      </c>
      <c r="G796">
        <v>26.273953644558802</v>
      </c>
      <c r="H796">
        <v>33.086366448367656</v>
      </c>
    </row>
    <row r="797" spans="2:8">
      <c r="B797">
        <v>26.294603303074801</v>
      </c>
      <c r="C797">
        <v>2.3399526382675551</v>
      </c>
      <c r="G797">
        <v>26.294423900544601</v>
      </c>
      <c r="H797">
        <v>33.130834839673831</v>
      </c>
    </row>
    <row r="798" spans="2:8">
      <c r="B798">
        <v>26.315073784440798</v>
      </c>
      <c r="C798">
        <v>2.6654453927674879</v>
      </c>
      <c r="G798">
        <v>26.314894156530499</v>
      </c>
      <c r="H798">
        <v>33.176484353832208</v>
      </c>
    </row>
    <row r="799" spans="2:8">
      <c r="B799">
        <v>26.3355442658067</v>
      </c>
      <c r="C799">
        <v>2.6190026963591539</v>
      </c>
      <c r="G799">
        <v>26.335364412516402</v>
      </c>
      <c r="H799">
        <v>33.18932631146437</v>
      </c>
    </row>
    <row r="800" spans="2:8">
      <c r="B800">
        <v>26.356014747172601</v>
      </c>
      <c r="C800">
        <v>2.5831149356081697</v>
      </c>
      <c r="G800">
        <v>26.355834668502201</v>
      </c>
      <c r="H800">
        <v>33.097816253682318</v>
      </c>
    </row>
    <row r="801" spans="2:8">
      <c r="B801">
        <v>26.376485228538499</v>
      </c>
      <c r="C801">
        <v>2.0974665204176852</v>
      </c>
      <c r="G801">
        <v>26.3763049244881</v>
      </c>
      <c r="H801">
        <v>33.009903361205488</v>
      </c>
    </row>
    <row r="802" spans="2:8">
      <c r="B802">
        <v>26.3969557099044</v>
      </c>
      <c r="C802">
        <v>2.1096448146728899</v>
      </c>
      <c r="G802">
        <v>26.396775180473899</v>
      </c>
      <c r="H802">
        <v>33.28664370573361</v>
      </c>
    </row>
    <row r="803" spans="2:8">
      <c r="B803">
        <v>26.417426191270401</v>
      </c>
      <c r="C803">
        <v>1.9874769430953165</v>
      </c>
      <c r="G803">
        <v>26.417245436459801</v>
      </c>
      <c r="H803">
        <v>33.454853561906504</v>
      </c>
    </row>
    <row r="804" spans="2:8">
      <c r="B804">
        <v>26.437896672636299</v>
      </c>
      <c r="C804">
        <v>2.3923934028245082</v>
      </c>
      <c r="G804">
        <v>26.4377156924456</v>
      </c>
      <c r="H804">
        <v>33.538702023127385</v>
      </c>
    </row>
    <row r="805" spans="2:8">
      <c r="B805">
        <v>26.4583671540022</v>
      </c>
      <c r="C805">
        <v>2.468780174206318</v>
      </c>
      <c r="G805">
        <v>26.458185948431499</v>
      </c>
      <c r="H805">
        <v>33.167603293173187</v>
      </c>
    </row>
    <row r="806" spans="2:8">
      <c r="B806">
        <v>26.478837635368102</v>
      </c>
      <c r="C806">
        <v>2.2760536811121268</v>
      </c>
      <c r="G806">
        <v>26.478656204417302</v>
      </c>
      <c r="H806">
        <v>32.991485088804993</v>
      </c>
    </row>
    <row r="807" spans="2:8">
      <c r="B807">
        <v>26.499308116733999</v>
      </c>
      <c r="C807">
        <v>2.1367999895320251</v>
      </c>
      <c r="G807">
        <v>26.4991264604032</v>
      </c>
      <c r="H807">
        <v>32.625211292352418</v>
      </c>
    </row>
    <row r="808" spans="2:8">
      <c r="B808">
        <v>26.519778598099901</v>
      </c>
      <c r="C808">
        <v>2.0437343368433409</v>
      </c>
      <c r="G808">
        <v>26.519596716389099</v>
      </c>
      <c r="H808">
        <v>32.952999452907761</v>
      </c>
    </row>
    <row r="809" spans="2:8">
      <c r="B809">
        <v>26.540249079465902</v>
      </c>
      <c r="C809">
        <v>2.087492485875174</v>
      </c>
      <c r="G809">
        <v>26.540066972374898</v>
      </c>
      <c r="H809">
        <v>33.034302066519629</v>
      </c>
    </row>
    <row r="810" spans="2:8">
      <c r="B810">
        <v>26.560719560831799</v>
      </c>
      <c r="C810">
        <v>2.1382346409640132</v>
      </c>
      <c r="G810">
        <v>26.560537228360801</v>
      </c>
      <c r="H810">
        <v>33.406535738661475</v>
      </c>
    </row>
    <row r="811" spans="2:8">
      <c r="B811">
        <v>26.581190042197701</v>
      </c>
      <c r="C811">
        <v>2.0925475775053406</v>
      </c>
      <c r="G811">
        <v>26.5810074843466</v>
      </c>
      <c r="H811">
        <v>33.343155158628299</v>
      </c>
    </row>
    <row r="812" spans="2:8">
      <c r="B812">
        <v>26.601660523563599</v>
      </c>
      <c r="C812">
        <v>1.9528422328162971</v>
      </c>
      <c r="G812">
        <v>26.601477740332498</v>
      </c>
      <c r="H812">
        <v>33.4346789234448</v>
      </c>
    </row>
    <row r="813" spans="2:8">
      <c r="B813">
        <v>26.6221310049295</v>
      </c>
      <c r="C813">
        <v>2.0790851183305179</v>
      </c>
      <c r="G813">
        <v>26.621947996318301</v>
      </c>
      <c r="H813">
        <v>33.28891489722281</v>
      </c>
    </row>
    <row r="814" spans="2:8">
      <c r="B814">
        <v>26.642601486295501</v>
      </c>
      <c r="C814">
        <v>2.2285025190887948</v>
      </c>
      <c r="G814">
        <v>26.6424182523042</v>
      </c>
      <c r="H814">
        <v>33.296996194388406</v>
      </c>
    </row>
    <row r="815" spans="2:8">
      <c r="B815">
        <v>26.663071967661399</v>
      </c>
      <c r="C815">
        <v>2.4160799195183551</v>
      </c>
      <c r="G815">
        <v>26.662888508290099</v>
      </c>
      <c r="H815">
        <v>33.092200352053837</v>
      </c>
    </row>
    <row r="816" spans="2:8">
      <c r="B816">
        <v>26.6835424490273</v>
      </c>
      <c r="C816">
        <v>2.4418887115559071</v>
      </c>
      <c r="G816">
        <v>26.683358764275901</v>
      </c>
      <c r="H816">
        <v>32.948695526063325</v>
      </c>
    </row>
    <row r="817" spans="2:8">
      <c r="B817">
        <v>26.704012930393201</v>
      </c>
      <c r="C817">
        <v>2.314609852925801</v>
      </c>
      <c r="G817">
        <v>26.7038290202618</v>
      </c>
      <c r="H817">
        <v>33.02096077747909</v>
      </c>
    </row>
    <row r="818" spans="2:8">
      <c r="B818">
        <v>26.724483411759099</v>
      </c>
      <c r="C818">
        <v>2.2782082947469982</v>
      </c>
      <c r="G818">
        <v>26.724299276247599</v>
      </c>
      <c r="H818">
        <v>32.932678445015583</v>
      </c>
    </row>
    <row r="819" spans="2:8">
      <c r="B819">
        <v>26.7449538931251</v>
      </c>
      <c r="C819">
        <v>2.1420219493147759</v>
      </c>
      <c r="G819">
        <v>26.744769532233502</v>
      </c>
      <c r="H819">
        <v>33.093497234080715</v>
      </c>
    </row>
    <row r="820" spans="2:8">
      <c r="B820">
        <v>26.765424374491001</v>
      </c>
      <c r="C820">
        <v>2.2112134010322801</v>
      </c>
      <c r="G820">
        <v>26.765239788219301</v>
      </c>
      <c r="H820">
        <v>33.008421212725139</v>
      </c>
    </row>
    <row r="821" spans="2:8">
      <c r="B821">
        <v>26.785894855856899</v>
      </c>
      <c r="C821">
        <v>2.171089406887369</v>
      </c>
      <c r="G821">
        <v>26.785710044205199</v>
      </c>
      <c r="H821">
        <v>33.226705237963301</v>
      </c>
    </row>
    <row r="822" spans="2:8">
      <c r="B822">
        <v>26.8063653372228</v>
      </c>
      <c r="C822">
        <v>2.3718019215473092</v>
      </c>
      <c r="G822">
        <v>26.806180300190999</v>
      </c>
      <c r="H822">
        <v>33.199396858631729</v>
      </c>
    </row>
    <row r="823" spans="2:8">
      <c r="B823">
        <v>26.826835818588702</v>
      </c>
      <c r="C823">
        <v>2.213121061537886</v>
      </c>
      <c r="G823">
        <v>26.826650556176901</v>
      </c>
      <c r="H823">
        <v>33.536200111311338</v>
      </c>
    </row>
    <row r="824" spans="2:8">
      <c r="B824">
        <v>26.847306299954699</v>
      </c>
      <c r="C824">
        <v>2.3630578174214731</v>
      </c>
      <c r="G824">
        <v>26.8471208121628</v>
      </c>
      <c r="H824">
        <v>33.383857337070467</v>
      </c>
    </row>
    <row r="825" spans="2:8">
      <c r="B825">
        <v>26.8677767813206</v>
      </c>
      <c r="C825">
        <v>2.1423919448526592</v>
      </c>
      <c r="G825">
        <v>26.867591068148599</v>
      </c>
      <c r="H825">
        <v>33.234084252617166</v>
      </c>
    </row>
    <row r="826" spans="2:8">
      <c r="B826">
        <v>26.888247262686502</v>
      </c>
      <c r="C826">
        <v>2.1078055672023721</v>
      </c>
      <c r="G826">
        <v>26.888061324134501</v>
      </c>
      <c r="H826">
        <v>33.068752482146181</v>
      </c>
    </row>
    <row r="827" spans="2:8">
      <c r="B827">
        <v>26.908717744052399</v>
      </c>
      <c r="C827">
        <v>2.0532113426351017</v>
      </c>
      <c r="G827">
        <v>26.9085315801203</v>
      </c>
      <c r="H827">
        <v>32.948894174062573</v>
      </c>
    </row>
    <row r="828" spans="2:8">
      <c r="B828">
        <v>26.929188225418301</v>
      </c>
      <c r="C828">
        <v>2.268040575010116</v>
      </c>
      <c r="G828">
        <v>26.929001836106199</v>
      </c>
      <c r="H828">
        <v>33.022576645559639</v>
      </c>
    </row>
    <row r="829" spans="2:8">
      <c r="B829">
        <v>26.949658706784199</v>
      </c>
      <c r="C829">
        <v>2.2180823253367619</v>
      </c>
      <c r="G829">
        <v>26.949472092092002</v>
      </c>
      <c r="H829">
        <v>32.99961187436206</v>
      </c>
    </row>
    <row r="830" spans="2:8">
      <c r="B830">
        <v>26.970129188150199</v>
      </c>
      <c r="C830">
        <v>2.2554820672407749</v>
      </c>
      <c r="G830">
        <v>26.9699423480779</v>
      </c>
      <c r="H830">
        <v>33.180235091058123</v>
      </c>
    </row>
    <row r="831" spans="2:8">
      <c r="B831">
        <v>26.990599669516101</v>
      </c>
      <c r="C831">
        <v>2.1836559206878929</v>
      </c>
      <c r="G831">
        <v>26.9904126040637</v>
      </c>
      <c r="H831">
        <v>33.129980818359712</v>
      </c>
    </row>
    <row r="832" spans="2:8">
      <c r="B832">
        <v>27.011070150881999</v>
      </c>
      <c r="C832">
        <v>2.2353720004899098</v>
      </c>
      <c r="G832">
        <v>27.010882860049598</v>
      </c>
      <c r="H832">
        <v>33.414230830538031</v>
      </c>
    </row>
    <row r="833" spans="2:8">
      <c r="B833">
        <v>27.0315406322479</v>
      </c>
      <c r="C833">
        <v>2.6171903130385989</v>
      </c>
      <c r="G833">
        <v>27.031353116035501</v>
      </c>
      <c r="H833">
        <v>33.047254313118536</v>
      </c>
    </row>
    <row r="834" spans="2:8">
      <c r="B834">
        <v>27.052011113613801</v>
      </c>
      <c r="C834">
        <v>2.8993977417369758</v>
      </c>
      <c r="G834">
        <v>27.0518233720213</v>
      </c>
      <c r="H834">
        <v>32.85555812367204</v>
      </c>
    </row>
    <row r="835" spans="2:8">
      <c r="B835">
        <v>27.072481594979799</v>
      </c>
      <c r="C835">
        <v>2.7576166445378969</v>
      </c>
      <c r="G835">
        <v>27.072293628007198</v>
      </c>
      <c r="H835">
        <v>32.626588528080745</v>
      </c>
    </row>
    <row r="836" spans="2:8">
      <c r="B836">
        <v>27.0929520763457</v>
      </c>
      <c r="C836">
        <v>2.4947901187886172</v>
      </c>
      <c r="G836">
        <v>27.092763883993001</v>
      </c>
      <c r="H836">
        <v>32.714557449202161</v>
      </c>
    </row>
    <row r="837" spans="2:8">
      <c r="B837">
        <v>27.113422557711601</v>
      </c>
      <c r="C837">
        <v>2.6217210798386499</v>
      </c>
      <c r="G837">
        <v>27.1132341399789</v>
      </c>
      <c r="H837">
        <v>32.903733611770804</v>
      </c>
    </row>
    <row r="838" spans="2:8">
      <c r="B838">
        <v>27.133893039077499</v>
      </c>
      <c r="C838">
        <v>2.5901984009493169</v>
      </c>
      <c r="G838">
        <v>27.133704395964699</v>
      </c>
      <c r="H838">
        <v>33.500014235423421</v>
      </c>
    </row>
    <row r="839" spans="2:8">
      <c r="B839">
        <v>27.1543635204434</v>
      </c>
      <c r="C839">
        <v>2.6964423160636413</v>
      </c>
      <c r="G839">
        <v>27.154174651950601</v>
      </c>
      <c r="H839">
        <v>33.499833580822063</v>
      </c>
    </row>
    <row r="840" spans="2:8">
      <c r="B840">
        <v>27.174834001809401</v>
      </c>
      <c r="C840">
        <v>2.464728471698618</v>
      </c>
      <c r="G840">
        <v>27.1746449079365</v>
      </c>
      <c r="H840">
        <v>33.22398650588984</v>
      </c>
    </row>
    <row r="841" spans="2:8">
      <c r="B841">
        <v>27.195304483175299</v>
      </c>
      <c r="C841">
        <v>2.2739477514131941</v>
      </c>
      <c r="G841">
        <v>27.195115163922299</v>
      </c>
      <c r="H841">
        <v>32.959725335530806</v>
      </c>
    </row>
    <row r="842" spans="2:8">
      <c r="B842">
        <v>27.2157749645412</v>
      </c>
      <c r="C842">
        <v>2.2151961993970199</v>
      </c>
      <c r="G842">
        <v>27.215585419908201</v>
      </c>
      <c r="H842">
        <v>32.671785018112935</v>
      </c>
    </row>
    <row r="843" spans="2:8">
      <c r="B843">
        <v>27.236245445907102</v>
      </c>
      <c r="C843">
        <v>2.6002416377652438</v>
      </c>
      <c r="G843">
        <v>27.236055675894001</v>
      </c>
      <c r="H843">
        <v>32.83883705848563</v>
      </c>
    </row>
    <row r="844" spans="2:8">
      <c r="B844">
        <v>27.256715927273</v>
      </c>
      <c r="C844">
        <v>2.678874078708529</v>
      </c>
      <c r="G844">
        <v>27.256525931879899</v>
      </c>
      <c r="H844">
        <v>33.209724652755057</v>
      </c>
    </row>
    <row r="845" spans="2:8">
      <c r="B845">
        <v>27.277186408639</v>
      </c>
      <c r="C845">
        <v>2.3526661552589849</v>
      </c>
      <c r="G845">
        <v>27.276996187865699</v>
      </c>
      <c r="H845">
        <v>33.29624255119144</v>
      </c>
    </row>
    <row r="846" spans="2:8">
      <c r="B846">
        <v>27.297656890004902</v>
      </c>
      <c r="C846">
        <v>2.0850312940357725</v>
      </c>
      <c r="G846">
        <v>27.297466443851601</v>
      </c>
      <c r="H846">
        <v>33.176176729821847</v>
      </c>
    </row>
    <row r="847" spans="2:8">
      <c r="B847">
        <v>27.318127371370799</v>
      </c>
      <c r="C847">
        <v>2.0129944203653949</v>
      </c>
      <c r="G847">
        <v>27.3179366998374</v>
      </c>
      <c r="H847">
        <v>33.047907299530152</v>
      </c>
    </row>
    <row r="848" spans="2:8">
      <c r="B848">
        <v>27.338597852736701</v>
      </c>
      <c r="C848">
        <v>2.119374880813488</v>
      </c>
      <c r="G848">
        <v>27.338406955823299</v>
      </c>
      <c r="H848">
        <v>33.148178403471604</v>
      </c>
    </row>
    <row r="849" spans="2:8">
      <c r="B849">
        <v>27.359068334102599</v>
      </c>
      <c r="C849">
        <v>2.4172039440330502</v>
      </c>
      <c r="G849">
        <v>27.358877211809201</v>
      </c>
      <c r="H849">
        <v>33.366422399764915</v>
      </c>
    </row>
    <row r="850" spans="2:8">
      <c r="B850">
        <v>27.379538815468599</v>
      </c>
      <c r="C850">
        <v>2.684411796246581</v>
      </c>
      <c r="G850">
        <v>27.379347467795</v>
      </c>
      <c r="H850">
        <v>33.393363175568396</v>
      </c>
    </row>
    <row r="851" spans="2:8">
      <c r="B851">
        <v>27.400009296834501</v>
      </c>
      <c r="C851">
        <v>2.7857294835414539</v>
      </c>
      <c r="G851">
        <v>27.399817723780899</v>
      </c>
      <c r="H851">
        <v>33.471767074870655</v>
      </c>
    </row>
    <row r="852" spans="2:8">
      <c r="B852">
        <v>27.420479778200399</v>
      </c>
      <c r="C852">
        <v>2.873347975194529</v>
      </c>
      <c r="G852">
        <v>27.420287979766702</v>
      </c>
      <c r="H852">
        <v>33.219728612346046</v>
      </c>
    </row>
    <row r="853" spans="2:8">
      <c r="B853">
        <v>27.4409502595663</v>
      </c>
      <c r="C853">
        <v>2.747741596954671</v>
      </c>
      <c r="G853">
        <v>27.4407582357526</v>
      </c>
      <c r="H853">
        <v>33.167938091151157</v>
      </c>
    </row>
    <row r="854" spans="2:8">
      <c r="B854">
        <v>27.461420740932201</v>
      </c>
      <c r="C854">
        <v>2.4613875718445781</v>
      </c>
      <c r="G854">
        <v>27.4612284917384</v>
      </c>
      <c r="H854">
        <v>33.178753745501382</v>
      </c>
    </row>
    <row r="855" spans="2:8">
      <c r="B855">
        <v>27.481891222298099</v>
      </c>
      <c r="C855">
        <v>2.1728427125630319</v>
      </c>
      <c r="G855">
        <v>27.481698747724302</v>
      </c>
      <c r="H855">
        <v>33.211544887521221</v>
      </c>
    </row>
    <row r="856" spans="2:8">
      <c r="B856">
        <v>27.5023617036641</v>
      </c>
      <c r="C856">
        <v>1.9084660427448246</v>
      </c>
      <c r="G856">
        <v>27.5021690037102</v>
      </c>
      <c r="H856">
        <v>33.161840381391201</v>
      </c>
    </row>
    <row r="857" spans="2:8">
      <c r="B857">
        <v>27.522832185030001</v>
      </c>
      <c r="C857">
        <v>1.9373214759687254</v>
      </c>
      <c r="G857">
        <v>27.522639259696</v>
      </c>
      <c r="H857">
        <v>33.348249167965896</v>
      </c>
    </row>
    <row r="858" spans="2:8">
      <c r="B858">
        <v>27.543302666395899</v>
      </c>
      <c r="C858">
        <v>2.0682431987603942</v>
      </c>
      <c r="G858">
        <v>27.543109515681898</v>
      </c>
      <c r="H858">
        <v>33.447746491645653</v>
      </c>
    </row>
    <row r="859" spans="2:8">
      <c r="B859">
        <v>27.5637731477618</v>
      </c>
      <c r="C859">
        <v>2.4985037232751379</v>
      </c>
      <c r="G859">
        <v>27.563579771667701</v>
      </c>
      <c r="H859">
        <v>33.563319180762406</v>
      </c>
    </row>
    <row r="860" spans="2:8">
      <c r="B860">
        <v>27.584243629127698</v>
      </c>
      <c r="C860">
        <v>2.5608185737593869</v>
      </c>
      <c r="G860">
        <v>27.5840500276536</v>
      </c>
      <c r="H860">
        <v>33.475447448861772</v>
      </c>
    </row>
    <row r="861" spans="2:8">
      <c r="B861">
        <v>27.604714110493699</v>
      </c>
      <c r="C861">
        <v>2.6351519422126248</v>
      </c>
      <c r="G861">
        <v>27.604520283639399</v>
      </c>
      <c r="H861">
        <v>33.232281745262476</v>
      </c>
    </row>
    <row r="862" spans="2:8">
      <c r="B862">
        <v>27.6251845918596</v>
      </c>
      <c r="C862">
        <v>2.4960559435558332</v>
      </c>
      <c r="G862">
        <v>27.624990539625301</v>
      </c>
      <c r="H862">
        <v>32.948406115687419</v>
      </c>
    </row>
    <row r="863" spans="2:8">
      <c r="B863">
        <v>27.645655073225502</v>
      </c>
      <c r="C863">
        <v>2.1824109275290882</v>
      </c>
      <c r="G863">
        <v>27.6454607956111</v>
      </c>
      <c r="H863">
        <v>32.933741961791902</v>
      </c>
    </row>
    <row r="864" spans="2:8">
      <c r="B864">
        <v>27.6661255545914</v>
      </c>
      <c r="C864">
        <v>2.166072397210328</v>
      </c>
      <c r="G864">
        <v>27.665931051596999</v>
      </c>
      <c r="H864">
        <v>33.056555374395444</v>
      </c>
    </row>
    <row r="865" spans="2:8">
      <c r="B865">
        <v>27.686596035957301</v>
      </c>
      <c r="C865">
        <v>2.216579161383609</v>
      </c>
      <c r="G865">
        <v>27.686401307582901</v>
      </c>
      <c r="H865">
        <v>33.133200048644738</v>
      </c>
    </row>
    <row r="866" spans="2:8">
      <c r="B866">
        <v>27.707066517323302</v>
      </c>
      <c r="C866">
        <v>2.241169334623152</v>
      </c>
      <c r="G866">
        <v>27.706871563568701</v>
      </c>
      <c r="H866">
        <v>33.1872385118251</v>
      </c>
    </row>
    <row r="867" spans="2:8">
      <c r="B867">
        <v>27.7275369986892</v>
      </c>
      <c r="C867">
        <v>2.391780178138895</v>
      </c>
      <c r="G867">
        <v>27.727341819554599</v>
      </c>
      <c r="H867">
        <v>33.116382592695942</v>
      </c>
    </row>
    <row r="868" spans="2:8">
      <c r="B868">
        <v>27.748007480055101</v>
      </c>
      <c r="C868">
        <v>2.5045031618236298</v>
      </c>
      <c r="G868">
        <v>27.747812075540399</v>
      </c>
      <c r="H868">
        <v>33.087939773098086</v>
      </c>
    </row>
    <row r="869" spans="2:8">
      <c r="B869">
        <v>27.768477961420999</v>
      </c>
      <c r="C869">
        <v>2.332667450753164</v>
      </c>
      <c r="G869">
        <v>27.768282331526301</v>
      </c>
      <c r="H869">
        <v>33.362872334061763</v>
      </c>
    </row>
    <row r="870" spans="2:8">
      <c r="B870">
        <v>27.7889484427869</v>
      </c>
      <c r="C870">
        <v>2.4855759922437461</v>
      </c>
      <c r="G870">
        <v>27.7887525875121</v>
      </c>
      <c r="H870">
        <v>33.424490186165215</v>
      </c>
    </row>
    <row r="871" spans="2:8">
      <c r="B871">
        <v>27.809418924152901</v>
      </c>
      <c r="C871">
        <v>2.4583765060293579</v>
      </c>
      <c r="G871">
        <v>27.809222843497999</v>
      </c>
      <c r="H871">
        <v>33.57195164030977</v>
      </c>
    </row>
    <row r="872" spans="2:8">
      <c r="B872">
        <v>27.829889405518799</v>
      </c>
      <c r="C872">
        <v>2.7724375480648948</v>
      </c>
      <c r="G872">
        <v>27.829693099483801</v>
      </c>
      <c r="H872">
        <v>33.353857881667366</v>
      </c>
    </row>
    <row r="873" spans="2:8">
      <c r="B873">
        <v>27.8503598868847</v>
      </c>
      <c r="C873">
        <v>2.8191016801124151</v>
      </c>
      <c r="G873">
        <v>27.8501633554697</v>
      </c>
      <c r="H873">
        <v>33.111903085717131</v>
      </c>
    </row>
    <row r="874" spans="2:8">
      <c r="B874">
        <v>27.870830368250601</v>
      </c>
      <c r="C874">
        <v>2.6895460973923431</v>
      </c>
      <c r="G874">
        <v>27.870633611455599</v>
      </c>
      <c r="H874">
        <v>33.080378433780865</v>
      </c>
    </row>
    <row r="875" spans="2:8">
      <c r="B875">
        <v>27.891300849616499</v>
      </c>
      <c r="C875">
        <v>2.4126153155182402</v>
      </c>
      <c r="G875">
        <v>27.891103867441402</v>
      </c>
      <c r="H875">
        <v>33.261510013557647</v>
      </c>
    </row>
    <row r="876" spans="2:8">
      <c r="B876">
        <v>27.9117713309824</v>
      </c>
      <c r="C876">
        <v>2.2175158005626492</v>
      </c>
      <c r="G876">
        <v>27.9115741234273</v>
      </c>
      <c r="H876">
        <v>33.379589677386662</v>
      </c>
    </row>
    <row r="877" spans="2:8">
      <c r="B877">
        <v>27.932241812348401</v>
      </c>
      <c r="C877">
        <v>2.3389943402407072</v>
      </c>
      <c r="G877">
        <v>27.932044379413099</v>
      </c>
      <c r="H877">
        <v>33.656641088432117</v>
      </c>
    </row>
    <row r="878" spans="2:8">
      <c r="B878">
        <v>27.952712293714299</v>
      </c>
      <c r="C878">
        <v>2.7155678099131908</v>
      </c>
      <c r="G878">
        <v>27.952514635399002</v>
      </c>
      <c r="H878">
        <v>33.743374912001471</v>
      </c>
    </row>
    <row r="879" spans="2:8">
      <c r="B879">
        <v>27.9731827750802</v>
      </c>
      <c r="C879">
        <v>2.9589161359727481</v>
      </c>
      <c r="G879">
        <v>27.972984891384801</v>
      </c>
      <c r="H879">
        <v>33.349905848141162</v>
      </c>
    </row>
    <row r="880" spans="2:8">
      <c r="B880">
        <v>27.993653256446098</v>
      </c>
      <c r="C880">
        <v>3.02833654376558</v>
      </c>
      <c r="G880">
        <v>27.9934551473707</v>
      </c>
      <c r="H880">
        <v>33.190717461526532</v>
      </c>
    </row>
    <row r="881" spans="2:8">
      <c r="B881">
        <v>28.014123737812</v>
      </c>
      <c r="C881">
        <v>2.8690308784004888</v>
      </c>
      <c r="G881">
        <v>28.013925403356598</v>
      </c>
      <c r="H881">
        <v>32.967096810608396</v>
      </c>
    </row>
    <row r="882" spans="2:8">
      <c r="B882">
        <v>28.034594219178</v>
      </c>
      <c r="C882">
        <v>2.568381212499304</v>
      </c>
      <c r="G882">
        <v>28.034395659342401</v>
      </c>
      <c r="H882">
        <v>32.96531690105526</v>
      </c>
    </row>
    <row r="883" spans="2:8">
      <c r="B883">
        <v>28.055064700543898</v>
      </c>
      <c r="C883">
        <v>2.5144153569921031</v>
      </c>
      <c r="G883">
        <v>28.0548659153283</v>
      </c>
      <c r="H883">
        <v>33.071961946048809</v>
      </c>
    </row>
    <row r="884" spans="2:8">
      <c r="B884">
        <v>28.0755351819098</v>
      </c>
      <c r="C884">
        <v>2.5568750127535198</v>
      </c>
      <c r="G884">
        <v>28.075336171314099</v>
      </c>
      <c r="H884">
        <v>33.23730886479553</v>
      </c>
    </row>
    <row r="885" spans="2:8">
      <c r="B885">
        <v>28.096005663275701</v>
      </c>
      <c r="C885">
        <v>2.803034035123432</v>
      </c>
      <c r="G885">
        <v>28.095806427300001</v>
      </c>
      <c r="H885">
        <v>32.891488502377058</v>
      </c>
    </row>
    <row r="886" spans="2:8">
      <c r="B886">
        <v>28.116476144641599</v>
      </c>
      <c r="C886">
        <v>2.8588011699220059</v>
      </c>
      <c r="G886">
        <v>28.1162766832858</v>
      </c>
      <c r="H886">
        <v>32.910675542017998</v>
      </c>
    </row>
    <row r="887" spans="2:8">
      <c r="B887">
        <v>28.1369466260076</v>
      </c>
      <c r="C887">
        <v>2.8333704662151011</v>
      </c>
      <c r="G887">
        <v>28.136746939271699</v>
      </c>
      <c r="H887">
        <v>32.853349715415447</v>
      </c>
    </row>
    <row r="888" spans="2:8">
      <c r="B888">
        <v>28.157417107373501</v>
      </c>
      <c r="C888">
        <v>2.5784604103597841</v>
      </c>
      <c r="G888">
        <v>28.157217195257498</v>
      </c>
      <c r="H888">
        <v>33.190177562709351</v>
      </c>
    </row>
    <row r="889" spans="2:8">
      <c r="B889">
        <v>28.177887588739399</v>
      </c>
      <c r="C889">
        <v>2.4921367940057308</v>
      </c>
      <c r="G889">
        <v>28.177687451243401</v>
      </c>
      <c r="H889">
        <v>33.614121041236345</v>
      </c>
    </row>
    <row r="890" spans="2:8">
      <c r="B890">
        <v>28.1983580701053</v>
      </c>
      <c r="C890">
        <v>2.3875601381006772</v>
      </c>
      <c r="G890">
        <v>28.198157707229299</v>
      </c>
      <c r="H890">
        <v>33.729009518642272</v>
      </c>
    </row>
    <row r="891" spans="2:8">
      <c r="B891">
        <v>28.218828551471201</v>
      </c>
      <c r="C891">
        <v>2.2911991105772809</v>
      </c>
      <c r="G891">
        <v>28.218627963215098</v>
      </c>
      <c r="H891">
        <v>33.867593377823212</v>
      </c>
    </row>
    <row r="892" spans="2:8">
      <c r="B892">
        <v>28.239299032837199</v>
      </c>
      <c r="C892">
        <v>2.3469353568433888</v>
      </c>
      <c r="G892">
        <v>28.239098219201001</v>
      </c>
      <c r="H892">
        <v>33.652268999249621</v>
      </c>
    </row>
    <row r="893" spans="2:8">
      <c r="B893">
        <v>28.2597695142031</v>
      </c>
      <c r="C893">
        <v>2.6600544945644442</v>
      </c>
      <c r="G893">
        <v>28.2595684751868</v>
      </c>
      <c r="H893">
        <v>33.399000653609079</v>
      </c>
    </row>
    <row r="894" spans="2:8">
      <c r="B894">
        <v>28.280239995569001</v>
      </c>
      <c r="C894">
        <v>2.774442413849592</v>
      </c>
      <c r="G894">
        <v>28.280038731172699</v>
      </c>
      <c r="H894">
        <v>33.432415972421836</v>
      </c>
    </row>
    <row r="895" spans="2:8">
      <c r="B895">
        <v>28.300710476934899</v>
      </c>
      <c r="C895">
        <v>2.9585708058849081</v>
      </c>
      <c r="G895">
        <v>28.300508987158501</v>
      </c>
      <c r="H895">
        <v>33.335367486204568</v>
      </c>
    </row>
    <row r="896" spans="2:8">
      <c r="B896">
        <v>28.321180958300801</v>
      </c>
      <c r="C896">
        <v>2.818843386591193</v>
      </c>
      <c r="G896">
        <v>28.3209792431444</v>
      </c>
      <c r="H896">
        <v>33.105387950338539</v>
      </c>
    </row>
    <row r="897" spans="2:8">
      <c r="B897">
        <v>28.341651439666698</v>
      </c>
      <c r="C897">
        <v>2.5684817627972669</v>
      </c>
      <c r="G897">
        <v>28.341449499130199</v>
      </c>
      <c r="H897">
        <v>33.195169070208408</v>
      </c>
    </row>
    <row r="898" spans="2:8">
      <c r="B898">
        <v>28.362121921032699</v>
      </c>
      <c r="C898">
        <v>2.410748973625862</v>
      </c>
      <c r="G898">
        <v>28.361919755116102</v>
      </c>
      <c r="H898">
        <v>33.000220742972068</v>
      </c>
    </row>
    <row r="899" spans="2:8">
      <c r="B899">
        <v>28.3825924023986</v>
      </c>
      <c r="C899">
        <v>2.4223786580767102</v>
      </c>
      <c r="G899">
        <v>28.382390011102</v>
      </c>
      <c r="H899">
        <v>33.295250344916205</v>
      </c>
    </row>
    <row r="900" spans="2:8">
      <c r="B900">
        <v>28.403062883764498</v>
      </c>
      <c r="C900">
        <v>2.5931305329972552</v>
      </c>
      <c r="G900">
        <v>28.402860267087799</v>
      </c>
      <c r="H900">
        <v>33.566983563146394</v>
      </c>
    </row>
    <row r="901" spans="2:8">
      <c r="B901">
        <v>28.4235333651304</v>
      </c>
      <c r="C901">
        <v>2.6063604176097313</v>
      </c>
      <c r="G901">
        <v>28.423330523073702</v>
      </c>
      <c r="H901">
        <v>33.43043726520412</v>
      </c>
    </row>
    <row r="902" spans="2:8">
      <c r="B902">
        <v>28.444003846496301</v>
      </c>
      <c r="C902">
        <v>2.7614056492925081</v>
      </c>
      <c r="G902">
        <v>28.443800779059501</v>
      </c>
      <c r="H902">
        <v>33.202309419863965</v>
      </c>
    </row>
    <row r="903" spans="2:8">
      <c r="B903">
        <v>28.464474327862298</v>
      </c>
      <c r="C903">
        <v>2.763181295209947</v>
      </c>
      <c r="G903">
        <v>28.4642710350454</v>
      </c>
      <c r="H903">
        <v>33.097621349588437</v>
      </c>
    </row>
    <row r="904" spans="2:8">
      <c r="B904">
        <v>28.4849448092282</v>
      </c>
      <c r="C904">
        <v>2.587071428773986</v>
      </c>
      <c r="G904">
        <v>28.484741291031199</v>
      </c>
      <c r="H904">
        <v>33.071651292173499</v>
      </c>
    </row>
    <row r="905" spans="2:8">
      <c r="B905">
        <v>28.505415290594101</v>
      </c>
      <c r="C905">
        <v>2.504936204284637</v>
      </c>
      <c r="G905">
        <v>28.505211547017101</v>
      </c>
      <c r="H905">
        <v>33.353816806541772</v>
      </c>
    </row>
    <row r="906" spans="2:8">
      <c r="B906">
        <v>28.525885771959999</v>
      </c>
      <c r="C906">
        <v>2.4558854773962562</v>
      </c>
      <c r="G906">
        <v>28.525681803003</v>
      </c>
      <c r="H906">
        <v>33.540830868147651</v>
      </c>
    </row>
    <row r="907" spans="2:8">
      <c r="B907">
        <v>28.5463562533259</v>
      </c>
      <c r="C907">
        <v>2.456346726089099</v>
      </c>
      <c r="G907">
        <v>28.546152058988799</v>
      </c>
      <c r="H907">
        <v>33.55754380042211</v>
      </c>
    </row>
    <row r="908" spans="2:8">
      <c r="B908">
        <v>28.566826734691901</v>
      </c>
      <c r="C908">
        <v>2.9173834977825019</v>
      </c>
      <c r="G908">
        <v>28.566622314974701</v>
      </c>
      <c r="H908">
        <v>33.696354467326259</v>
      </c>
    </row>
    <row r="909" spans="2:8">
      <c r="B909">
        <v>28.587297216057799</v>
      </c>
      <c r="C909">
        <v>3.1407194076098199</v>
      </c>
      <c r="G909">
        <v>28.5870925709605</v>
      </c>
      <c r="H909">
        <v>33.634957450787738</v>
      </c>
    </row>
    <row r="910" spans="2:8">
      <c r="B910">
        <v>28.6077676974237</v>
      </c>
      <c r="C910">
        <v>3.0115351348320001</v>
      </c>
      <c r="G910">
        <v>28.607562826946399</v>
      </c>
      <c r="H910">
        <v>33.42937479649251</v>
      </c>
    </row>
    <row r="911" spans="2:8">
      <c r="B911">
        <v>28.628238178789601</v>
      </c>
      <c r="C911">
        <v>3.0234281059938599</v>
      </c>
      <c r="G911">
        <v>28.628033082932198</v>
      </c>
      <c r="H911">
        <v>33.294383050704482</v>
      </c>
    </row>
    <row r="912" spans="2:8">
      <c r="B912">
        <v>28.648708660155499</v>
      </c>
      <c r="C912">
        <v>2.837244241532507</v>
      </c>
      <c r="G912">
        <v>28.648503338918101</v>
      </c>
      <c r="H912">
        <v>33.190903735232055</v>
      </c>
    </row>
    <row r="913" spans="2:8">
      <c r="B913">
        <v>28.6691791415215</v>
      </c>
      <c r="C913">
        <v>2.9954465034407978</v>
      </c>
      <c r="G913">
        <v>28.6689735949039</v>
      </c>
      <c r="H913">
        <v>33.27827447579547</v>
      </c>
    </row>
    <row r="914" spans="2:8">
      <c r="B914">
        <v>28.689649622887401</v>
      </c>
      <c r="C914">
        <v>2.953944327722382</v>
      </c>
      <c r="G914">
        <v>28.689443850889798</v>
      </c>
      <c r="H914">
        <v>33.454254998150034</v>
      </c>
    </row>
    <row r="915" spans="2:8">
      <c r="B915">
        <v>28.710120104253299</v>
      </c>
      <c r="C915">
        <v>3.08275519681577</v>
      </c>
      <c r="G915">
        <v>28.709914106875701</v>
      </c>
      <c r="H915">
        <v>33.278373056703948</v>
      </c>
    </row>
    <row r="916" spans="2:8">
      <c r="B916">
        <v>28.730590585619201</v>
      </c>
      <c r="C916">
        <v>2.6478551881730628</v>
      </c>
      <c r="G916">
        <v>28.7303843628615</v>
      </c>
      <c r="H916">
        <v>33.290639216096906</v>
      </c>
    </row>
    <row r="917" spans="2:8">
      <c r="B917">
        <v>28.751061066985098</v>
      </c>
      <c r="C917">
        <v>2.6047849807289269</v>
      </c>
      <c r="G917">
        <v>28.750854618847399</v>
      </c>
      <c r="H917">
        <v>33.240392050840981</v>
      </c>
    </row>
    <row r="918" spans="2:8">
      <c r="B918">
        <v>28.771531548351</v>
      </c>
      <c r="C918">
        <v>2.6141805854204092</v>
      </c>
      <c r="G918">
        <v>28.771324874833201</v>
      </c>
      <c r="H918">
        <v>33.411352121121148</v>
      </c>
    </row>
    <row r="919" spans="2:8">
      <c r="B919">
        <v>28.792002029717001</v>
      </c>
      <c r="C919">
        <v>2.836938835824967</v>
      </c>
      <c r="G919">
        <v>28.7917951308191</v>
      </c>
      <c r="H919">
        <v>33.724595994658642</v>
      </c>
    </row>
    <row r="920" spans="2:8">
      <c r="B920">
        <v>28.812472511082898</v>
      </c>
      <c r="C920">
        <v>2.7514426698925361</v>
      </c>
      <c r="G920">
        <v>28.812265386804899</v>
      </c>
      <c r="H920">
        <v>33.661858888121117</v>
      </c>
    </row>
    <row r="921" spans="2:8">
      <c r="B921">
        <v>28.8329429924488</v>
      </c>
      <c r="C921">
        <v>2.8294235438277111</v>
      </c>
      <c r="G921">
        <v>28.832735642790801</v>
      </c>
      <c r="H921">
        <v>33.453365964993765</v>
      </c>
    </row>
    <row r="922" spans="2:8">
      <c r="B922">
        <v>28.853413473814701</v>
      </c>
      <c r="C922">
        <v>2.4960478038426479</v>
      </c>
      <c r="G922">
        <v>28.8532058987767</v>
      </c>
      <c r="H922">
        <v>33.551785273771614</v>
      </c>
    </row>
    <row r="923" spans="2:8">
      <c r="B923">
        <v>28.873883955180599</v>
      </c>
      <c r="C923">
        <v>2.510379662115398</v>
      </c>
      <c r="G923">
        <v>28.873676154762499</v>
      </c>
      <c r="H923">
        <v>33.372194715473341</v>
      </c>
    </row>
    <row r="924" spans="2:8">
      <c r="B924">
        <v>28.8943544365466</v>
      </c>
      <c r="C924">
        <v>2.6204472308132463</v>
      </c>
      <c r="G924">
        <v>28.894146410748402</v>
      </c>
      <c r="H924">
        <v>33.565165357520073</v>
      </c>
    </row>
    <row r="925" spans="2:8">
      <c r="B925">
        <v>28.914824917912501</v>
      </c>
      <c r="C925">
        <v>2.6607608707731929</v>
      </c>
      <c r="G925">
        <v>28.914616666734201</v>
      </c>
      <c r="H925">
        <v>33.594559234078304</v>
      </c>
    </row>
    <row r="926" spans="2:8">
      <c r="B926">
        <v>28.935295399278399</v>
      </c>
      <c r="C926">
        <v>2.835732016487611</v>
      </c>
      <c r="G926">
        <v>28.9350869227201</v>
      </c>
      <c r="H926">
        <v>33.260617171791587</v>
      </c>
    </row>
    <row r="927" spans="2:8">
      <c r="B927">
        <v>28.9557658806443</v>
      </c>
      <c r="C927">
        <v>3.0229443092695001</v>
      </c>
      <c r="G927">
        <v>28.955557178705899</v>
      </c>
      <c r="H927">
        <v>33.332400704293548</v>
      </c>
    </row>
    <row r="928" spans="2:8">
      <c r="B928">
        <v>28.976236362010201</v>
      </c>
      <c r="C928">
        <v>3.0813271875756998</v>
      </c>
      <c r="G928">
        <v>28.976027434691801</v>
      </c>
      <c r="H928">
        <v>33.499651739010858</v>
      </c>
    </row>
    <row r="929" spans="2:8">
      <c r="B929">
        <v>28.996706843376199</v>
      </c>
      <c r="C929">
        <v>2.9640723404217182</v>
      </c>
      <c r="G929">
        <v>28.9964976906776</v>
      </c>
      <c r="H929">
        <v>33.777424282578892</v>
      </c>
    </row>
    <row r="930" spans="2:8">
      <c r="B930">
        <v>29.0171773247421</v>
      </c>
      <c r="C930">
        <v>3.1938111305704799</v>
      </c>
      <c r="G930">
        <v>29.016967946663499</v>
      </c>
      <c r="H930">
        <v>33.829424478802316</v>
      </c>
    </row>
    <row r="931" spans="2:8">
      <c r="B931">
        <v>29.037647806108001</v>
      </c>
      <c r="C931">
        <v>2.959370941231668</v>
      </c>
      <c r="G931">
        <v>29.037438202649401</v>
      </c>
      <c r="H931">
        <v>33.544140649612913</v>
      </c>
    </row>
    <row r="932" spans="2:8">
      <c r="B932">
        <v>29.058118287473899</v>
      </c>
      <c r="C932">
        <v>3.01517757914693</v>
      </c>
      <c r="G932">
        <v>29.0579084586352</v>
      </c>
      <c r="H932">
        <v>33.239973258502218</v>
      </c>
    </row>
    <row r="933" spans="2:8">
      <c r="B933">
        <v>29.078588768839801</v>
      </c>
      <c r="C933">
        <v>2.8958190929515979</v>
      </c>
      <c r="G933">
        <v>29.078378714621099</v>
      </c>
      <c r="H933">
        <v>33.410266636958738</v>
      </c>
    </row>
    <row r="934" spans="2:8">
      <c r="B934">
        <v>29.099059250205801</v>
      </c>
      <c r="C934">
        <v>2.6956280224836231</v>
      </c>
      <c r="G934">
        <v>29.098848970606898</v>
      </c>
      <c r="H934">
        <v>33.832427790207852</v>
      </c>
    </row>
    <row r="935" spans="2:8">
      <c r="B935">
        <v>29.119529731571699</v>
      </c>
      <c r="C935">
        <v>2.6027084137967669</v>
      </c>
      <c r="G935">
        <v>29.1193192265928</v>
      </c>
      <c r="H935">
        <v>34.373187807415647</v>
      </c>
    </row>
    <row r="936" spans="2:8">
      <c r="B936">
        <v>29.140000212937601</v>
      </c>
      <c r="C936">
        <v>2.8174783272664761</v>
      </c>
      <c r="G936">
        <v>29.1397894825786</v>
      </c>
      <c r="H936">
        <v>34.261490702592958</v>
      </c>
    </row>
    <row r="937" spans="2:8">
      <c r="B937">
        <v>29.160470694303498</v>
      </c>
      <c r="C937">
        <v>2.8441144287589659</v>
      </c>
      <c r="G937">
        <v>29.160259738564498</v>
      </c>
      <c r="H937">
        <v>33.687930646078591</v>
      </c>
    </row>
    <row r="938" spans="2:8">
      <c r="B938">
        <v>29.1809411756694</v>
      </c>
      <c r="C938">
        <v>3.2080177577764202</v>
      </c>
      <c r="G938">
        <v>29.180729994550301</v>
      </c>
      <c r="H938">
        <v>33.070115411683801</v>
      </c>
    </row>
    <row r="939" spans="2:8">
      <c r="B939">
        <v>29.201411657035401</v>
      </c>
      <c r="C939">
        <v>2.9938069772246458</v>
      </c>
      <c r="G939">
        <v>29.2012002505362</v>
      </c>
      <c r="H939">
        <v>32.58295994626873</v>
      </c>
    </row>
    <row r="940" spans="2:8">
      <c r="B940">
        <v>29.221882138401298</v>
      </c>
      <c r="C940">
        <v>2.8574675519760011</v>
      </c>
      <c r="G940">
        <v>29.221670506522099</v>
      </c>
      <c r="H940">
        <v>32.923361169559229</v>
      </c>
    </row>
    <row r="941" spans="2:8">
      <c r="B941">
        <v>29.2423526197672</v>
      </c>
      <c r="C941">
        <v>2.9406142821012322</v>
      </c>
      <c r="G941">
        <v>29.242140762507901</v>
      </c>
      <c r="H941">
        <v>33.527486143176205</v>
      </c>
    </row>
    <row r="942" spans="2:8">
      <c r="B942">
        <v>29.262823101133101</v>
      </c>
      <c r="C942">
        <v>2.8631306654110249</v>
      </c>
      <c r="G942">
        <v>29.2626110184938</v>
      </c>
      <c r="H942">
        <v>34.227293215488238</v>
      </c>
    </row>
    <row r="943" spans="2:8">
      <c r="B943">
        <v>29.283293582498999</v>
      </c>
      <c r="C943">
        <v>2.8727656460403921</v>
      </c>
      <c r="G943">
        <v>29.283081274479599</v>
      </c>
      <c r="H943">
        <v>34.385625244959719</v>
      </c>
    </row>
    <row r="944" spans="2:8">
      <c r="B944">
        <v>29.3037640638649</v>
      </c>
      <c r="C944">
        <v>2.947905954305905</v>
      </c>
      <c r="G944">
        <v>29.303551530465501</v>
      </c>
      <c r="H944">
        <v>34.071355438233226</v>
      </c>
    </row>
    <row r="945" spans="2:8">
      <c r="B945">
        <v>29.324234545230901</v>
      </c>
      <c r="C945">
        <v>2.8726615799076001</v>
      </c>
      <c r="G945">
        <v>29.324021786451301</v>
      </c>
      <c r="H945">
        <v>33.572960761579566</v>
      </c>
    </row>
    <row r="946" spans="2:8">
      <c r="B946">
        <v>29.344705026596799</v>
      </c>
      <c r="C946">
        <v>2.969798661575112</v>
      </c>
      <c r="G946">
        <v>29.344492042437199</v>
      </c>
      <c r="H946">
        <v>33.366461857616187</v>
      </c>
    </row>
    <row r="947" spans="2:8">
      <c r="B947">
        <v>29.3651755079627</v>
      </c>
      <c r="C947">
        <v>3.0873605470580703</v>
      </c>
      <c r="G947">
        <v>29.364962298423102</v>
      </c>
      <c r="H947">
        <v>33.030998755669543</v>
      </c>
    </row>
    <row r="948" spans="2:8">
      <c r="B948">
        <v>29.385645989328602</v>
      </c>
      <c r="C948">
        <v>3.1641535289073301</v>
      </c>
      <c r="G948">
        <v>29.385432554408901</v>
      </c>
      <c r="H948">
        <v>33.116720415350713</v>
      </c>
    </row>
    <row r="949" spans="2:8">
      <c r="B949">
        <v>29.406116470694499</v>
      </c>
      <c r="C949">
        <v>3.1222122678088899</v>
      </c>
      <c r="G949">
        <v>29.405902810394799</v>
      </c>
      <c r="H949">
        <v>33.344274440318621</v>
      </c>
    </row>
    <row r="950" spans="2:8">
      <c r="B950">
        <v>29.4265869520605</v>
      </c>
      <c r="C950">
        <v>3.0207992572953097</v>
      </c>
      <c r="G950">
        <v>29.426373066380599</v>
      </c>
      <c r="H950">
        <v>33.680808382158467</v>
      </c>
    </row>
    <row r="951" spans="2:8">
      <c r="B951">
        <v>29.447057433426401</v>
      </c>
      <c r="C951">
        <v>3.0265879605192301</v>
      </c>
      <c r="G951">
        <v>29.446843322366501</v>
      </c>
      <c r="H951">
        <v>34.019665136871268</v>
      </c>
    </row>
    <row r="952" spans="2:8">
      <c r="B952">
        <v>29.467527914792299</v>
      </c>
      <c r="C952">
        <v>3.0970099003784499</v>
      </c>
      <c r="G952">
        <v>29.4673135783523</v>
      </c>
      <c r="H952">
        <v>34.182891337196253</v>
      </c>
    </row>
    <row r="953" spans="2:8">
      <c r="B953">
        <v>29.487998396158201</v>
      </c>
      <c r="C953">
        <v>3.2524483916664098</v>
      </c>
      <c r="G953">
        <v>29.487783834338199</v>
      </c>
      <c r="H953">
        <v>33.602489401500222</v>
      </c>
    </row>
    <row r="954" spans="2:8">
      <c r="B954">
        <v>29.508468877524098</v>
      </c>
      <c r="C954">
        <v>3.3507805884658097</v>
      </c>
      <c r="G954">
        <v>29.508254090324002</v>
      </c>
      <c r="H954">
        <v>33.247145625466729</v>
      </c>
    </row>
    <row r="955" spans="2:8">
      <c r="B955">
        <v>29.528939358890099</v>
      </c>
      <c r="C955">
        <v>3.3929193805389199</v>
      </c>
      <c r="G955">
        <v>29.5287243463099</v>
      </c>
      <c r="H955">
        <v>33.244097721762898</v>
      </c>
    </row>
    <row r="956" spans="2:8">
      <c r="B956">
        <v>29.549409840256001</v>
      </c>
      <c r="C956">
        <v>3.1343981519525297</v>
      </c>
      <c r="G956">
        <v>29.549194602295799</v>
      </c>
      <c r="H956">
        <v>33.355244719662629</v>
      </c>
    </row>
    <row r="957" spans="2:8">
      <c r="B957">
        <v>29.569880321621898</v>
      </c>
      <c r="C957">
        <v>2.747928057120542</v>
      </c>
      <c r="G957">
        <v>29.569664858281602</v>
      </c>
      <c r="H957">
        <v>33.484179101653311</v>
      </c>
    </row>
    <row r="958" spans="2:8">
      <c r="B958">
        <v>29.5903508029878</v>
      </c>
      <c r="C958">
        <v>2.6512680463695899</v>
      </c>
      <c r="G958">
        <v>29.5901351142675</v>
      </c>
      <c r="H958">
        <v>33.639904964058246</v>
      </c>
    </row>
    <row r="959" spans="2:8">
      <c r="B959">
        <v>29.610821284353701</v>
      </c>
      <c r="C959">
        <v>3.0040628647681702</v>
      </c>
      <c r="G959">
        <v>29.6106053702533</v>
      </c>
      <c r="H959">
        <v>33.530043550093438</v>
      </c>
    </row>
    <row r="960" spans="2:8">
      <c r="B960">
        <v>29.631291765719698</v>
      </c>
      <c r="C960">
        <v>3.3821489110830303</v>
      </c>
      <c r="G960">
        <v>29.631075626239198</v>
      </c>
      <c r="H960">
        <v>33.652777401936419</v>
      </c>
    </row>
    <row r="961" spans="2:8">
      <c r="B961">
        <v>29.6517622470856</v>
      </c>
      <c r="C961">
        <v>3.6552571716773903</v>
      </c>
      <c r="G961">
        <v>29.651545882225001</v>
      </c>
      <c r="H961">
        <v>33.624174634200386</v>
      </c>
    </row>
    <row r="962" spans="2:8">
      <c r="B962">
        <v>29.672232728451501</v>
      </c>
      <c r="C962">
        <v>3.52376396106302</v>
      </c>
      <c r="G962">
        <v>29.6720161382109</v>
      </c>
      <c r="H962">
        <v>33.539755698998775</v>
      </c>
    </row>
    <row r="963" spans="2:8">
      <c r="B963">
        <v>29.692703209817399</v>
      </c>
      <c r="C963">
        <v>3.2012029453472399</v>
      </c>
      <c r="G963">
        <v>29.692486394196699</v>
      </c>
      <c r="H963">
        <v>33.428113434609749</v>
      </c>
    </row>
    <row r="964" spans="2:8">
      <c r="B964">
        <v>29.7131736911833</v>
      </c>
      <c r="C964">
        <v>2.9810148970801249</v>
      </c>
      <c r="G964">
        <v>29.712956650182601</v>
      </c>
      <c r="H964">
        <v>33.28963669503085</v>
      </c>
    </row>
    <row r="965" spans="2:8">
      <c r="B965">
        <v>29.733644172549202</v>
      </c>
      <c r="C965">
        <v>3.15692644299236</v>
      </c>
      <c r="G965">
        <v>29.7334269061685</v>
      </c>
      <c r="H965">
        <v>33.406078068794059</v>
      </c>
    </row>
    <row r="966" spans="2:8">
      <c r="B966">
        <v>29.754114653915199</v>
      </c>
      <c r="C966">
        <v>3.2056482524262999</v>
      </c>
      <c r="G966">
        <v>29.753897162154299</v>
      </c>
      <c r="H966">
        <v>33.55316785349342</v>
      </c>
    </row>
    <row r="967" spans="2:8">
      <c r="B967">
        <v>29.7745851352811</v>
      </c>
      <c r="C967">
        <v>3.3232595815722403</v>
      </c>
      <c r="G967">
        <v>29.774367418140201</v>
      </c>
      <c r="H967">
        <v>33.62657118583661</v>
      </c>
    </row>
    <row r="968" spans="2:8">
      <c r="B968">
        <v>29.795055616647002</v>
      </c>
      <c r="C968">
        <v>3.5978959848502603</v>
      </c>
      <c r="G968">
        <v>29.794837674126001</v>
      </c>
      <c r="H968">
        <v>33.516310373242987</v>
      </c>
    </row>
    <row r="969" spans="2:8">
      <c r="B969">
        <v>29.815526098012899</v>
      </c>
      <c r="C969">
        <v>3.7559961178730501</v>
      </c>
      <c r="G969">
        <v>29.815307930111899</v>
      </c>
      <c r="H969">
        <v>33.258056341145981</v>
      </c>
    </row>
    <row r="970" spans="2:8">
      <c r="B970">
        <v>29.835996579378801</v>
      </c>
      <c r="C970">
        <v>3.7144387382245698</v>
      </c>
      <c r="G970">
        <v>29.835778186097698</v>
      </c>
      <c r="H970">
        <v>33.106436203303133</v>
      </c>
    </row>
    <row r="971" spans="2:8">
      <c r="B971">
        <v>29.856467060744802</v>
      </c>
      <c r="C971">
        <v>3.7644652356814099</v>
      </c>
      <c r="G971">
        <v>29.856248442083601</v>
      </c>
      <c r="H971">
        <v>33.280620449101079</v>
      </c>
    </row>
    <row r="972" spans="2:8">
      <c r="B972">
        <v>29.876937542110699</v>
      </c>
      <c r="C972">
        <v>3.6224177388751002</v>
      </c>
      <c r="G972">
        <v>29.876718698069499</v>
      </c>
      <c r="H972">
        <v>33.624343779458876</v>
      </c>
    </row>
    <row r="973" spans="2:8">
      <c r="B973">
        <v>29.897408023476601</v>
      </c>
      <c r="C973">
        <v>3.8977546386390998</v>
      </c>
      <c r="G973">
        <v>29.897188954055299</v>
      </c>
      <c r="H973">
        <v>33.956221977846369</v>
      </c>
    </row>
    <row r="974" spans="2:8">
      <c r="B974">
        <v>29.917878504842498</v>
      </c>
      <c r="C974">
        <v>4.3812679685875704</v>
      </c>
      <c r="G974">
        <v>29.917659210041201</v>
      </c>
      <c r="H974">
        <v>34.088299608666944</v>
      </c>
    </row>
    <row r="975" spans="2:8">
      <c r="B975">
        <v>29.9383489862084</v>
      </c>
      <c r="C975">
        <v>4.6201208823837598</v>
      </c>
      <c r="G975">
        <v>29.938129466027</v>
      </c>
      <c r="H975">
        <v>33.705222108496763</v>
      </c>
    </row>
    <row r="976" spans="2:8">
      <c r="B976">
        <v>29.958819467574401</v>
      </c>
      <c r="C976">
        <v>4.7249292803902501</v>
      </c>
      <c r="G976">
        <v>29.958599722012899</v>
      </c>
      <c r="H976">
        <v>33.378293815583149</v>
      </c>
    </row>
    <row r="977" spans="2:8">
      <c r="B977">
        <v>29.979289948940298</v>
      </c>
      <c r="C977">
        <v>4.8271136520014295</v>
      </c>
      <c r="G977">
        <v>29.979069977998702</v>
      </c>
      <c r="H977">
        <v>32.91027376672038</v>
      </c>
    </row>
    <row r="978" spans="2:8">
      <c r="B978">
        <v>29.9997604303062</v>
      </c>
      <c r="C978">
        <v>4.8463538343444306</v>
      </c>
      <c r="G978">
        <v>29.9995402339846</v>
      </c>
      <c r="H978">
        <v>32.952697280913995</v>
      </c>
    </row>
    <row r="979" spans="2:8">
      <c r="B979">
        <v>30.020230911672101</v>
      </c>
      <c r="C979">
        <v>5.3928202145806301</v>
      </c>
      <c r="G979">
        <v>30.020010489970399</v>
      </c>
      <c r="H979">
        <v>33.015388172573608</v>
      </c>
    </row>
    <row r="980" spans="2:8">
      <c r="B980">
        <v>30.040701393037999</v>
      </c>
      <c r="C980">
        <v>5.81887341411365</v>
      </c>
      <c r="G980">
        <v>30.040480745956302</v>
      </c>
      <c r="H980">
        <v>33.517461493906012</v>
      </c>
    </row>
    <row r="981" spans="2:8">
      <c r="B981">
        <v>30.061171874404</v>
      </c>
      <c r="C981">
        <v>6.0362091463415197</v>
      </c>
      <c r="G981">
        <v>30.0609510019422</v>
      </c>
      <c r="H981">
        <v>33.769255382971977</v>
      </c>
    </row>
    <row r="982" spans="2:8">
      <c r="B982">
        <v>30.081642355769901</v>
      </c>
      <c r="C982">
        <v>6.5492356907006304</v>
      </c>
      <c r="G982">
        <v>30.081421257928</v>
      </c>
      <c r="H982">
        <v>33.828582665201147</v>
      </c>
    </row>
    <row r="983" spans="2:8">
      <c r="B983">
        <v>30.102112837135799</v>
      </c>
      <c r="C983">
        <v>6.89503948371412</v>
      </c>
      <c r="G983">
        <v>30.101891513913898</v>
      </c>
      <c r="H983">
        <v>33.341448890978583</v>
      </c>
    </row>
    <row r="984" spans="2:8">
      <c r="B984">
        <v>30.1225833185017</v>
      </c>
      <c r="C984">
        <v>7.2202868769621702</v>
      </c>
      <c r="G984">
        <v>30.122361769899701</v>
      </c>
      <c r="H984">
        <v>33.215628461740899</v>
      </c>
    </row>
    <row r="985" spans="2:8">
      <c r="B985">
        <v>30.143053799867602</v>
      </c>
      <c r="C985">
        <v>7.7313134711572404</v>
      </c>
      <c r="G985">
        <v>30.1428320258856</v>
      </c>
      <c r="H985">
        <v>33.001579650301778</v>
      </c>
    </row>
    <row r="986" spans="2:8">
      <c r="B986">
        <v>30.163524281233499</v>
      </c>
      <c r="C986">
        <v>7.79513562791404</v>
      </c>
      <c r="G986">
        <v>30.163302281871399</v>
      </c>
      <c r="H986">
        <v>33.10708600583348</v>
      </c>
    </row>
    <row r="987" spans="2:8">
      <c r="B987">
        <v>30.1839947625995</v>
      </c>
      <c r="C987">
        <v>7.6688016190592601</v>
      </c>
      <c r="G987">
        <v>30.183772537857301</v>
      </c>
      <c r="H987">
        <v>33.229388493153394</v>
      </c>
    </row>
    <row r="988" spans="2:8">
      <c r="B988">
        <v>30.204465243965402</v>
      </c>
      <c r="C988">
        <v>7.4341501851673399</v>
      </c>
      <c r="G988">
        <v>30.2042427938432</v>
      </c>
      <c r="H988">
        <v>33.263656463545857</v>
      </c>
    </row>
    <row r="989" spans="2:8">
      <c r="B989">
        <v>30.224935725331299</v>
      </c>
      <c r="C989">
        <v>6.7888371874602296</v>
      </c>
      <c r="G989">
        <v>30.224713049828999</v>
      </c>
      <c r="H989">
        <v>33.29376760119127</v>
      </c>
    </row>
    <row r="990" spans="2:8">
      <c r="B990">
        <v>30.245406206697201</v>
      </c>
      <c r="C990">
        <v>6.1544388477182101</v>
      </c>
      <c r="G990">
        <v>30.245183305814901</v>
      </c>
      <c r="H990">
        <v>33.302100633126699</v>
      </c>
    </row>
    <row r="991" spans="2:8">
      <c r="B991">
        <v>30.265876688063098</v>
      </c>
      <c r="C991">
        <v>5.62989886255572</v>
      </c>
      <c r="G991">
        <v>30.265653561800701</v>
      </c>
      <c r="H991">
        <v>33.428355225344895</v>
      </c>
    </row>
    <row r="992" spans="2:8">
      <c r="B992">
        <v>30.286347169429099</v>
      </c>
      <c r="C992">
        <v>5.1660490364253207</v>
      </c>
      <c r="G992">
        <v>30.286123817786599</v>
      </c>
      <c r="H992">
        <v>33.330204219193192</v>
      </c>
    </row>
    <row r="993" spans="2:8">
      <c r="B993">
        <v>30.306817650795001</v>
      </c>
      <c r="C993">
        <v>4.9471735302792403</v>
      </c>
      <c r="G993">
        <v>30.306594073772398</v>
      </c>
      <c r="H993">
        <v>33.088083281389316</v>
      </c>
    </row>
    <row r="994" spans="2:8">
      <c r="B994">
        <v>30.327288132160898</v>
      </c>
      <c r="C994">
        <v>4.7246353927607698</v>
      </c>
      <c r="G994">
        <v>30.327064329758301</v>
      </c>
      <c r="H994">
        <v>33.136016317260427</v>
      </c>
    </row>
    <row r="995" spans="2:8">
      <c r="B995">
        <v>30.3477586135268</v>
      </c>
      <c r="C995">
        <v>4.5086842468983699</v>
      </c>
      <c r="G995">
        <v>30.3475345857441</v>
      </c>
      <c r="H995">
        <v>33.280647786700598</v>
      </c>
    </row>
    <row r="996" spans="2:8">
      <c r="B996">
        <v>30.368229094892701</v>
      </c>
      <c r="C996">
        <v>4.2676415447664402</v>
      </c>
      <c r="G996">
        <v>30.368004841729999</v>
      </c>
      <c r="H996">
        <v>33.31677323058841</v>
      </c>
    </row>
    <row r="997" spans="2:8">
      <c r="B997">
        <v>30.388699576258698</v>
      </c>
      <c r="C997">
        <v>3.9528433197648098</v>
      </c>
      <c r="G997">
        <v>30.388475097715901</v>
      </c>
      <c r="H997">
        <v>33.525495841752644</v>
      </c>
    </row>
    <row r="998" spans="2:8">
      <c r="B998">
        <v>30.4091700576246</v>
      </c>
      <c r="C998">
        <v>3.6086861130646897</v>
      </c>
      <c r="G998">
        <v>30.4089453537017</v>
      </c>
      <c r="H998">
        <v>33.430490049764671</v>
      </c>
    </row>
    <row r="999" spans="2:8">
      <c r="B999">
        <v>30.429640538990501</v>
      </c>
      <c r="C999">
        <v>3.29301012786051</v>
      </c>
      <c r="G999">
        <v>30.429415609687599</v>
      </c>
      <c r="H999">
        <v>33.191836742361886</v>
      </c>
    </row>
    <row r="1000" spans="2:8">
      <c r="B1000">
        <v>30.450111020356399</v>
      </c>
      <c r="C1000">
        <v>3.3338735119122802</v>
      </c>
      <c r="G1000">
        <v>30.449885865673401</v>
      </c>
      <c r="H1000">
        <v>32.837737603826376</v>
      </c>
    </row>
    <row r="1001" spans="2:8">
      <c r="B1001">
        <v>30.4705815017223</v>
      </c>
      <c r="C1001">
        <v>3.55913641881589</v>
      </c>
      <c r="G1001">
        <v>30.4703561216593</v>
      </c>
      <c r="H1001">
        <v>32.727774317345606</v>
      </c>
    </row>
    <row r="1002" spans="2:8">
      <c r="B1002">
        <v>30.491051983088301</v>
      </c>
      <c r="C1002">
        <v>3.7330257810954599</v>
      </c>
      <c r="G1002">
        <v>30.490826377645099</v>
      </c>
      <c r="H1002">
        <v>32.853412405491021</v>
      </c>
    </row>
    <row r="1003" spans="2:8">
      <c r="B1003">
        <v>30.511522464454199</v>
      </c>
      <c r="C1003">
        <v>3.6334566329989499</v>
      </c>
      <c r="G1003">
        <v>30.511296633631002</v>
      </c>
      <c r="H1003">
        <v>33.250870668613302</v>
      </c>
    </row>
    <row r="1004" spans="2:8">
      <c r="B1004">
        <v>30.5319929458201</v>
      </c>
      <c r="C1004">
        <v>3.18135802162851</v>
      </c>
      <c r="G1004">
        <v>30.531766889616801</v>
      </c>
      <c r="H1004">
        <v>33.651427083901758</v>
      </c>
    </row>
    <row r="1005" spans="2:8">
      <c r="B1005">
        <v>30.552463427186002</v>
      </c>
      <c r="C1005">
        <v>2.901232688663455</v>
      </c>
      <c r="G1005">
        <v>30.5522371456027</v>
      </c>
      <c r="H1005">
        <v>33.737801260325057</v>
      </c>
    </row>
    <row r="1006" spans="2:8">
      <c r="B1006">
        <v>30.572933908551899</v>
      </c>
      <c r="C1006">
        <v>2.949010183561199</v>
      </c>
      <c r="G1006">
        <v>30.572707401588598</v>
      </c>
      <c r="H1006">
        <v>33.507231141646812</v>
      </c>
    </row>
    <row r="1007" spans="2:8">
      <c r="B1007">
        <v>30.5934043899179</v>
      </c>
      <c r="C1007">
        <v>3.2843029081057598</v>
      </c>
      <c r="G1007">
        <v>30.593177657574401</v>
      </c>
      <c r="H1007">
        <v>33.281920758476176</v>
      </c>
    </row>
    <row r="1008" spans="2:8">
      <c r="B1008">
        <v>30.613874871283802</v>
      </c>
      <c r="C1008">
        <v>3.6031200581562901</v>
      </c>
      <c r="G1008">
        <v>30.6136479135603</v>
      </c>
      <c r="H1008">
        <v>33.167536137140331</v>
      </c>
    </row>
    <row r="1009" spans="2:8">
      <c r="B1009">
        <v>30.634345352649699</v>
      </c>
      <c r="C1009">
        <v>3.8686123042761498</v>
      </c>
      <c r="G1009">
        <v>30.634118169546099</v>
      </c>
      <c r="H1009">
        <v>32.915422504838219</v>
      </c>
    </row>
    <row r="1010" spans="2:8">
      <c r="B1010">
        <v>30.654815834015601</v>
      </c>
      <c r="C1010">
        <v>3.7187597868453599</v>
      </c>
      <c r="G1010">
        <v>30.654588425532001</v>
      </c>
      <c r="H1010">
        <v>32.797265204286248</v>
      </c>
    </row>
    <row r="1011" spans="2:8">
      <c r="B1011">
        <v>30.675286315381499</v>
      </c>
      <c r="C1011">
        <v>3.5319030997917897</v>
      </c>
      <c r="G1011">
        <v>30.6750586815178</v>
      </c>
      <c r="H1011">
        <v>32.820456074476091</v>
      </c>
    </row>
    <row r="1012" spans="2:8">
      <c r="B1012">
        <v>30.6957567967474</v>
      </c>
      <c r="C1012">
        <v>3.3130283989351001</v>
      </c>
      <c r="G1012">
        <v>30.695528937503699</v>
      </c>
      <c r="H1012">
        <v>33.154278283421547</v>
      </c>
    </row>
    <row r="1013" spans="2:8">
      <c r="B1013">
        <v>30.716227278113401</v>
      </c>
      <c r="C1013">
        <v>2.9084925625277878</v>
      </c>
      <c r="G1013">
        <v>30.715999193489601</v>
      </c>
      <c r="H1013">
        <v>33.633874641444407</v>
      </c>
    </row>
    <row r="1014" spans="2:8">
      <c r="B1014">
        <v>30.736697759479298</v>
      </c>
      <c r="C1014">
        <v>2.609700030621009</v>
      </c>
      <c r="G1014">
        <v>30.7364694494754</v>
      </c>
      <c r="H1014">
        <v>33.966143281298962</v>
      </c>
    </row>
    <row r="1015" spans="2:8">
      <c r="B1015">
        <v>30.7571682408452</v>
      </c>
      <c r="C1015">
        <v>2.7318810486463909</v>
      </c>
      <c r="G1015">
        <v>30.756939705461299</v>
      </c>
      <c r="H1015">
        <v>33.805198984727468</v>
      </c>
    </row>
    <row r="1016" spans="2:8">
      <c r="B1016">
        <v>30.777638722211101</v>
      </c>
      <c r="C1016">
        <v>2.8953032139308501</v>
      </c>
      <c r="G1016">
        <v>30.777409961447098</v>
      </c>
      <c r="H1016">
        <v>33.520781324181122</v>
      </c>
    </row>
    <row r="1017" spans="2:8">
      <c r="B1017">
        <v>30.798109203576999</v>
      </c>
      <c r="C1017">
        <v>3.0447719025095097</v>
      </c>
      <c r="G1017">
        <v>30.797880217433001</v>
      </c>
      <c r="H1017">
        <v>32.905267330109432</v>
      </c>
    </row>
    <row r="1018" spans="2:8">
      <c r="B1018">
        <v>30.818579684943</v>
      </c>
      <c r="C1018">
        <v>3.2952705759962502</v>
      </c>
      <c r="G1018">
        <v>30.8183504734188</v>
      </c>
      <c r="H1018">
        <v>32.786689464179645</v>
      </c>
    </row>
    <row r="1019" spans="2:8">
      <c r="B1019">
        <v>30.839050166308901</v>
      </c>
      <c r="C1019">
        <v>3.1492114712124497</v>
      </c>
      <c r="G1019">
        <v>30.838820729404699</v>
      </c>
      <c r="H1019">
        <v>32.957908749174507</v>
      </c>
    </row>
    <row r="1020" spans="2:8">
      <c r="B1020">
        <v>30.859520647674799</v>
      </c>
      <c r="C1020">
        <v>3.1142497432581999</v>
      </c>
      <c r="G1020">
        <v>30.859290985390501</v>
      </c>
      <c r="H1020">
        <v>33.244907082471826</v>
      </c>
    </row>
    <row r="1021" spans="2:8">
      <c r="B1021">
        <v>30.8799911290407</v>
      </c>
      <c r="C1021">
        <v>3.2259898776755001</v>
      </c>
      <c r="G1021">
        <v>30.8797612413764</v>
      </c>
      <c r="H1021">
        <v>33.795781173895875</v>
      </c>
    </row>
    <row r="1022" spans="2:8">
      <c r="B1022">
        <v>30.900461610406602</v>
      </c>
      <c r="C1022">
        <v>3.3119823690364898</v>
      </c>
      <c r="G1022">
        <v>30.900231497362299</v>
      </c>
      <c r="H1022">
        <v>34.08853020372446</v>
      </c>
    </row>
    <row r="1023" spans="2:8">
      <c r="B1023">
        <v>30.920932091772599</v>
      </c>
      <c r="C1023">
        <v>3.3124088509037497</v>
      </c>
      <c r="G1023">
        <v>30.920701753348101</v>
      </c>
      <c r="H1023">
        <v>33.907026693122944</v>
      </c>
    </row>
    <row r="1024" spans="2:8">
      <c r="B1024">
        <v>30.9414025731385</v>
      </c>
      <c r="C1024">
        <v>3.3236276310914801</v>
      </c>
      <c r="G1024">
        <v>30.941172009334</v>
      </c>
      <c r="H1024">
        <v>33.729594682456444</v>
      </c>
    </row>
    <row r="1025" spans="2:8">
      <c r="B1025">
        <v>30.961873054504402</v>
      </c>
      <c r="C1025">
        <v>3.17722330481342</v>
      </c>
      <c r="G1025">
        <v>30.961642265319799</v>
      </c>
      <c r="H1025">
        <v>33.120503770922582</v>
      </c>
    </row>
    <row r="1026" spans="2:8">
      <c r="B1026">
        <v>30.982343535870299</v>
      </c>
      <c r="C1026">
        <v>3.2814524654249997</v>
      </c>
      <c r="G1026">
        <v>30.982112521305702</v>
      </c>
      <c r="H1026">
        <v>32.852825169984044</v>
      </c>
    </row>
    <row r="1027" spans="2:8">
      <c r="B1027">
        <v>31.002814017236201</v>
      </c>
      <c r="C1027">
        <v>3.07110928469349</v>
      </c>
      <c r="G1027">
        <v>31.002582777291501</v>
      </c>
      <c r="H1027">
        <v>32.761234150612253</v>
      </c>
    </row>
    <row r="1028" spans="2:8">
      <c r="B1028">
        <v>31.023284498602202</v>
      </c>
      <c r="C1028">
        <v>2.9540310088159218</v>
      </c>
      <c r="G1028">
        <v>31.023053033277399</v>
      </c>
      <c r="H1028">
        <v>32.711512014913197</v>
      </c>
    </row>
    <row r="1029" spans="2:8">
      <c r="B1029">
        <v>31.043754979968099</v>
      </c>
      <c r="C1029">
        <v>2.8947720839276441</v>
      </c>
      <c r="G1029">
        <v>31.043523289263199</v>
      </c>
      <c r="H1029">
        <v>32.963391866108012</v>
      </c>
    </row>
    <row r="1030" spans="2:8">
      <c r="B1030">
        <v>31.064225461334001</v>
      </c>
      <c r="C1030">
        <v>2.9603530278881651</v>
      </c>
      <c r="G1030">
        <v>31.063993545249101</v>
      </c>
      <c r="H1030">
        <v>33.101386061898964</v>
      </c>
    </row>
    <row r="1031" spans="2:8">
      <c r="B1031">
        <v>31.084695942699899</v>
      </c>
      <c r="C1031">
        <v>3.37710353829489</v>
      </c>
      <c r="G1031">
        <v>31.084463801235</v>
      </c>
      <c r="H1031">
        <v>33.15344214562063</v>
      </c>
    </row>
    <row r="1032" spans="2:8">
      <c r="B1032">
        <v>31.1051664240658</v>
      </c>
      <c r="C1032">
        <v>3.7936112472310697</v>
      </c>
      <c r="G1032">
        <v>31.104934057220799</v>
      </c>
      <c r="H1032">
        <v>33.473770476829202</v>
      </c>
    </row>
    <row r="1033" spans="2:8">
      <c r="B1033">
        <v>31.125636905431701</v>
      </c>
      <c r="C1033">
        <v>3.6132670959231099</v>
      </c>
      <c r="G1033">
        <v>31.125404313206701</v>
      </c>
      <c r="H1033">
        <v>33.464425689634254</v>
      </c>
    </row>
    <row r="1034" spans="2:8">
      <c r="B1034">
        <v>31.146107386797699</v>
      </c>
      <c r="C1034">
        <v>3.51097589087047</v>
      </c>
      <c r="G1034">
        <v>31.1458745691925</v>
      </c>
      <c r="H1034">
        <v>33.333310748356553</v>
      </c>
    </row>
    <row r="1035" spans="2:8">
      <c r="B1035">
        <v>31.1665778681636</v>
      </c>
      <c r="C1035">
        <v>3.0352372583787699</v>
      </c>
      <c r="G1035">
        <v>31.166344825178399</v>
      </c>
      <c r="H1035">
        <v>33.265169673372341</v>
      </c>
    </row>
    <row r="1036" spans="2:8">
      <c r="B1036">
        <v>31.187048349529501</v>
      </c>
      <c r="C1036">
        <v>2.9032725542463989</v>
      </c>
      <c r="G1036">
        <v>31.186815081164202</v>
      </c>
      <c r="H1036">
        <v>33.036113072717626</v>
      </c>
    </row>
    <row r="1037" spans="2:8">
      <c r="B1037">
        <v>31.207518830895399</v>
      </c>
      <c r="C1037">
        <v>3.09071617212506</v>
      </c>
      <c r="G1037">
        <v>31.2072853371501</v>
      </c>
      <c r="H1037">
        <v>33.115407243719119</v>
      </c>
    </row>
    <row r="1038" spans="2:8">
      <c r="B1038">
        <v>31.2279893122613</v>
      </c>
      <c r="C1038">
        <v>3.1923886222613902</v>
      </c>
      <c r="G1038">
        <v>31.227755593135999</v>
      </c>
      <c r="H1038">
        <v>33.240929205837304</v>
      </c>
    </row>
    <row r="1039" spans="2:8">
      <c r="B1039">
        <v>31.248459793627301</v>
      </c>
      <c r="C1039">
        <v>3.4500975015812498</v>
      </c>
      <c r="G1039">
        <v>31.248225849121798</v>
      </c>
      <c r="H1039">
        <v>33.251679382762788</v>
      </c>
    </row>
    <row r="1040" spans="2:8">
      <c r="B1040">
        <v>31.268930274993199</v>
      </c>
      <c r="C1040">
        <v>3.6921300984373699</v>
      </c>
      <c r="G1040">
        <v>31.268696105107701</v>
      </c>
      <c r="H1040">
        <v>33.360099734957622</v>
      </c>
    </row>
    <row r="1041" spans="2:8">
      <c r="B1041">
        <v>31.2894007563591</v>
      </c>
      <c r="C1041">
        <v>2.9647991538411609</v>
      </c>
      <c r="G1041">
        <v>31.2891663610935</v>
      </c>
      <c r="H1041">
        <v>33.228596387534324</v>
      </c>
    </row>
    <row r="1042" spans="2:8">
      <c r="B1042">
        <v>31.309871237725002</v>
      </c>
      <c r="C1042">
        <v>2.6473769097236901</v>
      </c>
      <c r="G1042">
        <v>31.309636617079398</v>
      </c>
      <c r="H1042">
        <v>33.288599453259749</v>
      </c>
    </row>
    <row r="1043" spans="2:8">
      <c r="B1043">
        <v>31.330341719090899</v>
      </c>
      <c r="C1043">
        <v>2.4032045357202438</v>
      </c>
      <c r="G1043">
        <v>31.330106873065201</v>
      </c>
      <c r="H1043">
        <v>33.632707754593881</v>
      </c>
    </row>
    <row r="1044" spans="2:8">
      <c r="B1044">
        <v>31.3508122004569</v>
      </c>
      <c r="C1044">
        <v>2.2836701227181488</v>
      </c>
      <c r="G1044">
        <v>31.3505771290511</v>
      </c>
      <c r="H1044">
        <v>33.782818857278784</v>
      </c>
    </row>
    <row r="1045" spans="2:8">
      <c r="B1045">
        <v>31.371282681822802</v>
      </c>
      <c r="C1045">
        <v>3.0346275981516397</v>
      </c>
      <c r="G1045">
        <v>31.371047385036899</v>
      </c>
      <c r="H1045">
        <v>33.915962269724858</v>
      </c>
    </row>
    <row r="1046" spans="2:8">
      <c r="B1046">
        <v>31.391753163188699</v>
      </c>
      <c r="C1046">
        <v>3.6156093314745901</v>
      </c>
      <c r="G1046">
        <v>31.391517641022801</v>
      </c>
      <c r="H1046">
        <v>33.735519268445188</v>
      </c>
    </row>
    <row r="1047" spans="2:8">
      <c r="B1047">
        <v>31.412223644554601</v>
      </c>
      <c r="C1047">
        <v>3.5726838021826901</v>
      </c>
      <c r="G1047">
        <v>31.4119878970087</v>
      </c>
      <c r="H1047">
        <v>33.38586569328281</v>
      </c>
    </row>
    <row r="1048" spans="2:8">
      <c r="B1048">
        <v>31.432694125920499</v>
      </c>
      <c r="C1048">
        <v>3.4959103085473302</v>
      </c>
      <c r="G1048">
        <v>31.432458152994499</v>
      </c>
      <c r="H1048">
        <v>33.29447753784136</v>
      </c>
    </row>
    <row r="1049" spans="2:8">
      <c r="B1049">
        <v>31.453164607286499</v>
      </c>
      <c r="C1049">
        <v>3.1758592303584798</v>
      </c>
      <c r="G1049">
        <v>31.452928408980402</v>
      </c>
      <c r="H1049">
        <v>33.604949726294905</v>
      </c>
    </row>
    <row r="1050" spans="2:8">
      <c r="B1050">
        <v>31.473635088652401</v>
      </c>
      <c r="C1050">
        <v>2.5092333998855501</v>
      </c>
      <c r="G1050">
        <v>31.473398664966201</v>
      </c>
      <c r="H1050">
        <v>33.714529896995302</v>
      </c>
    </row>
    <row r="1051" spans="2:8">
      <c r="B1051">
        <v>31.494105570018299</v>
      </c>
      <c r="C1051">
        <v>2.4278748754342132</v>
      </c>
      <c r="G1051">
        <v>31.493868920952099</v>
      </c>
      <c r="H1051">
        <v>33.786977161441897</v>
      </c>
    </row>
    <row r="1052" spans="2:8">
      <c r="B1052">
        <v>31.5145760513842</v>
      </c>
      <c r="C1052">
        <v>2.157848742090593</v>
      </c>
      <c r="G1052">
        <v>31.514339176937899</v>
      </c>
      <c r="H1052">
        <v>33.504359086028742</v>
      </c>
    </row>
    <row r="1053" spans="2:8">
      <c r="B1053">
        <v>31.535046532750101</v>
      </c>
      <c r="C1053">
        <v>2.349647992862979</v>
      </c>
      <c r="G1053">
        <v>31.534809432923801</v>
      </c>
      <c r="H1053">
        <v>32.980626589642924</v>
      </c>
    </row>
    <row r="1054" spans="2:8">
      <c r="B1054">
        <v>31.555517014115999</v>
      </c>
      <c r="C1054">
        <v>2.740973797425478</v>
      </c>
      <c r="G1054">
        <v>31.5552796889097</v>
      </c>
      <c r="H1054">
        <v>32.632708294705282</v>
      </c>
    </row>
    <row r="1055" spans="2:8">
      <c r="B1055">
        <v>31.575987495482</v>
      </c>
      <c r="C1055">
        <v>3.0811448448954</v>
      </c>
      <c r="G1055">
        <v>31.575749944895499</v>
      </c>
      <c r="H1055">
        <v>32.751944566770248</v>
      </c>
    </row>
    <row r="1056" spans="2:8">
      <c r="B1056">
        <v>31.596457976847901</v>
      </c>
      <c r="C1056">
        <v>3.4072260320729999</v>
      </c>
      <c r="G1056">
        <v>31.596220200881401</v>
      </c>
      <c r="H1056">
        <v>32.739920547488509</v>
      </c>
    </row>
    <row r="1057" spans="2:8">
      <c r="B1057">
        <v>31.616928458213799</v>
      </c>
      <c r="C1057">
        <v>3.4729281049695899</v>
      </c>
      <c r="G1057">
        <v>31.6166904568672</v>
      </c>
      <c r="H1057">
        <v>33.354648780373758</v>
      </c>
    </row>
    <row r="1058" spans="2:8">
      <c r="B1058">
        <v>31.6373989395797</v>
      </c>
      <c r="C1058">
        <v>3.1891797433435798</v>
      </c>
      <c r="G1058">
        <v>31.637160712853099</v>
      </c>
      <c r="H1058">
        <v>33.939868404810412</v>
      </c>
    </row>
    <row r="1059" spans="2:8">
      <c r="B1059">
        <v>31.657869420945602</v>
      </c>
      <c r="C1059">
        <v>3.0948639689597899</v>
      </c>
      <c r="G1059">
        <v>31.657630968838902</v>
      </c>
      <c r="H1059">
        <v>33.826466252011251</v>
      </c>
    </row>
    <row r="1060" spans="2:8">
      <c r="B1060">
        <v>31.678339902311599</v>
      </c>
      <c r="C1060">
        <v>2.9335296290206498</v>
      </c>
      <c r="G1060">
        <v>31.6781012248248</v>
      </c>
      <c r="H1060">
        <v>33.520044844718257</v>
      </c>
    </row>
    <row r="1061" spans="2:8">
      <c r="B1061">
        <v>31.6988103836775</v>
      </c>
      <c r="C1061">
        <v>2.849078734680949</v>
      </c>
      <c r="G1061">
        <v>31.6985714808106</v>
      </c>
      <c r="H1061">
        <v>33.142977400878365</v>
      </c>
    </row>
    <row r="1062" spans="2:8">
      <c r="B1062">
        <v>31.719280865043402</v>
      </c>
      <c r="C1062">
        <v>2.9177988797852139</v>
      </c>
      <c r="G1062">
        <v>31.719041736796498</v>
      </c>
      <c r="H1062">
        <v>32.922839971348807</v>
      </c>
    </row>
    <row r="1063" spans="2:8">
      <c r="B1063">
        <v>31.7397513464093</v>
      </c>
      <c r="C1063">
        <v>2.825272209783833</v>
      </c>
      <c r="G1063">
        <v>31.739511992782401</v>
      </c>
      <c r="H1063">
        <v>33.570110969515177</v>
      </c>
    </row>
    <row r="1064" spans="2:8">
      <c r="B1064">
        <v>31.760221827775201</v>
      </c>
      <c r="C1064">
        <v>3.0233131246009699</v>
      </c>
      <c r="G1064">
        <v>31.7599822487682</v>
      </c>
      <c r="H1064">
        <v>33.988884721148523</v>
      </c>
    </row>
    <row r="1065" spans="2:8">
      <c r="B1065">
        <v>31.780692309141202</v>
      </c>
      <c r="C1065">
        <v>3.1263726812078301</v>
      </c>
      <c r="G1065">
        <v>31.780452504754098</v>
      </c>
      <c r="H1065">
        <v>33.890280691265858</v>
      </c>
    </row>
    <row r="1066" spans="2:8">
      <c r="B1066">
        <v>31.801162790507099</v>
      </c>
      <c r="C1066">
        <v>3.1644722682802398</v>
      </c>
      <c r="G1066">
        <v>31.800922760739901</v>
      </c>
      <c r="H1066">
        <v>33.44240045232462</v>
      </c>
    </row>
    <row r="1067" spans="2:8">
      <c r="B1067">
        <v>31.821633271873001</v>
      </c>
      <c r="C1067">
        <v>3.2061300733838598</v>
      </c>
      <c r="G1067">
        <v>31.8213930167258</v>
      </c>
      <c r="H1067">
        <v>32.983719843816061</v>
      </c>
    </row>
    <row r="1068" spans="2:8">
      <c r="B1068">
        <v>31.842103753238899</v>
      </c>
      <c r="C1068">
        <v>2.7109379295032601</v>
      </c>
      <c r="G1068">
        <v>31.841863272711599</v>
      </c>
      <c r="H1068">
        <v>32.86840928475182</v>
      </c>
    </row>
    <row r="1069" spans="2:8">
      <c r="B1069">
        <v>31.8625742346048</v>
      </c>
      <c r="C1069">
        <v>2.3669671535422618</v>
      </c>
      <c r="G1069">
        <v>31.862333528697501</v>
      </c>
      <c r="H1069">
        <v>33.040289394907589</v>
      </c>
    </row>
    <row r="1070" spans="2:8">
      <c r="B1070">
        <v>31.883044715970801</v>
      </c>
      <c r="C1070">
        <v>2.4209256367376399</v>
      </c>
      <c r="G1070">
        <v>31.882803784683301</v>
      </c>
      <c r="H1070">
        <v>33.29459604054145</v>
      </c>
    </row>
    <row r="1071" spans="2:8">
      <c r="B1071">
        <v>31.903515197336699</v>
      </c>
      <c r="C1071">
        <v>2.4277264359221111</v>
      </c>
      <c r="G1071">
        <v>31.903274040669199</v>
      </c>
      <c r="H1071">
        <v>33.479525341263269</v>
      </c>
    </row>
    <row r="1072" spans="2:8">
      <c r="B1072">
        <v>31.9239856787026</v>
      </c>
      <c r="C1072">
        <v>2.8860338043985081</v>
      </c>
      <c r="G1072">
        <v>31.923744296655101</v>
      </c>
      <c r="H1072">
        <v>33.494730815900809</v>
      </c>
    </row>
    <row r="1073" spans="2:8">
      <c r="B1073">
        <v>31.944456160068501</v>
      </c>
      <c r="C1073">
        <v>3.25417120939903</v>
      </c>
      <c r="G1073">
        <v>31.944214552640901</v>
      </c>
      <c r="H1073">
        <v>33.443928522835321</v>
      </c>
    </row>
    <row r="1074" spans="2:8">
      <c r="B1074">
        <v>31.964926641434399</v>
      </c>
      <c r="C1074">
        <v>3.2330009158216502</v>
      </c>
      <c r="G1074">
        <v>31.964684808626799</v>
      </c>
      <c r="H1074">
        <v>33.415673510654585</v>
      </c>
    </row>
    <row r="1075" spans="2:8">
      <c r="B1075">
        <v>31.9853971228004</v>
      </c>
      <c r="C1075">
        <v>3.1719418394996497</v>
      </c>
      <c r="G1075">
        <v>31.985155064612599</v>
      </c>
      <c r="H1075">
        <v>33.517222811095181</v>
      </c>
    </row>
    <row r="1076" spans="2:8">
      <c r="B1076">
        <v>32.005867604166298</v>
      </c>
      <c r="C1076">
        <v>3.01043933815793</v>
      </c>
      <c r="G1076">
        <v>32.005625320598497</v>
      </c>
      <c r="H1076">
        <v>33.641332531997762</v>
      </c>
    </row>
    <row r="1077" spans="2:8">
      <c r="B1077">
        <v>32.026338085532203</v>
      </c>
      <c r="C1077">
        <v>2.8353351282309518</v>
      </c>
      <c r="G1077">
        <v>32.026095576584297</v>
      </c>
      <c r="H1077">
        <v>33.418538865544718</v>
      </c>
    </row>
    <row r="1078" spans="2:8">
      <c r="B1078">
        <v>32.0468085668981</v>
      </c>
      <c r="C1078">
        <v>2.8652461185381379</v>
      </c>
      <c r="G1078">
        <v>32.046565832570202</v>
      </c>
      <c r="H1078">
        <v>33.170786772923769</v>
      </c>
    </row>
    <row r="1079" spans="2:8">
      <c r="B1079">
        <v>32.067279048263998</v>
      </c>
      <c r="C1079">
        <v>2.8134036187999198</v>
      </c>
      <c r="G1079">
        <v>32.067036088556101</v>
      </c>
      <c r="H1079">
        <v>32.858765930120796</v>
      </c>
    </row>
    <row r="1080" spans="2:8">
      <c r="B1080">
        <v>32.087749529629903</v>
      </c>
      <c r="C1080">
        <v>2.9827709999720522</v>
      </c>
      <c r="G1080">
        <v>32.0875063445419</v>
      </c>
      <c r="H1080">
        <v>32.8623347968894</v>
      </c>
    </row>
    <row r="1081" spans="2:8">
      <c r="B1081">
        <v>32.1082200109959</v>
      </c>
      <c r="C1081">
        <v>3.0181035167980199</v>
      </c>
      <c r="G1081">
        <v>32.107976600527799</v>
      </c>
      <c r="H1081">
        <v>33.36672615741422</v>
      </c>
    </row>
    <row r="1082" spans="2:8">
      <c r="B1082">
        <v>32.128690492361798</v>
      </c>
      <c r="C1082">
        <v>2.9750711742631402</v>
      </c>
      <c r="G1082">
        <v>32.128446856513598</v>
      </c>
      <c r="H1082">
        <v>33.629029181110049</v>
      </c>
    </row>
    <row r="1083" spans="2:8">
      <c r="B1083">
        <v>32.149160973727703</v>
      </c>
      <c r="C1083">
        <v>3.0601526892434503</v>
      </c>
      <c r="G1083">
        <v>32.148917112499497</v>
      </c>
      <c r="H1083">
        <v>33.600132790187317</v>
      </c>
    </row>
    <row r="1084" spans="2:8">
      <c r="B1084">
        <v>32.169631455093601</v>
      </c>
      <c r="C1084">
        <v>2.7653943986012921</v>
      </c>
      <c r="G1084">
        <v>32.169387368485303</v>
      </c>
      <c r="H1084">
        <v>33.583198565278096</v>
      </c>
    </row>
    <row r="1085" spans="2:8">
      <c r="B1085">
        <v>32.190101936459499</v>
      </c>
      <c r="C1085">
        <v>2.4165426855145569</v>
      </c>
      <c r="G1085">
        <v>32.189857624471202</v>
      </c>
      <c r="H1085">
        <v>33.332194788917676</v>
      </c>
    </row>
    <row r="1086" spans="2:8">
      <c r="B1086">
        <v>32.210572417825503</v>
      </c>
      <c r="C1086">
        <v>2.3361110505418221</v>
      </c>
      <c r="G1086">
        <v>32.210327880457001</v>
      </c>
      <c r="H1086">
        <v>33.279448093117381</v>
      </c>
    </row>
    <row r="1087" spans="2:8">
      <c r="B1087">
        <v>32.231042899191401</v>
      </c>
      <c r="C1087">
        <v>1.9718300014858794</v>
      </c>
      <c r="G1087">
        <v>32.2307981364429</v>
      </c>
      <c r="H1087">
        <v>33.409715468213648</v>
      </c>
    </row>
    <row r="1088" spans="2:8">
      <c r="B1088">
        <v>32.251513380557299</v>
      </c>
      <c r="C1088">
        <v>2.1769302167453382</v>
      </c>
      <c r="G1088">
        <v>32.251268392428798</v>
      </c>
      <c r="H1088">
        <v>33.311903409044731</v>
      </c>
    </row>
    <row r="1089" spans="2:8">
      <c r="B1089">
        <v>32.271983861923196</v>
      </c>
      <c r="C1089">
        <v>2.5765698324075572</v>
      </c>
      <c r="G1089">
        <v>32.271738648414598</v>
      </c>
      <c r="H1089">
        <v>33.149028517785808</v>
      </c>
    </row>
    <row r="1090" spans="2:8">
      <c r="B1090">
        <v>32.292454343289101</v>
      </c>
      <c r="C1090">
        <v>2.862232013376683</v>
      </c>
      <c r="G1090">
        <v>32.292208904400503</v>
      </c>
      <c r="H1090">
        <v>33.212477776093678</v>
      </c>
    </row>
    <row r="1091" spans="2:8">
      <c r="B1091">
        <v>32.312924824655099</v>
      </c>
      <c r="C1091">
        <v>3.1679235132368899</v>
      </c>
      <c r="G1091">
        <v>32.312679160386303</v>
      </c>
      <c r="H1091">
        <v>33.32278789884937</v>
      </c>
    </row>
    <row r="1092" spans="2:8">
      <c r="B1092">
        <v>32.333395306021004</v>
      </c>
      <c r="C1092">
        <v>3.3569573014221898</v>
      </c>
      <c r="G1092">
        <v>32.333149416372201</v>
      </c>
      <c r="H1092">
        <v>33.421154826690966</v>
      </c>
    </row>
    <row r="1093" spans="2:8">
      <c r="B1093">
        <v>32.353865787386901</v>
      </c>
      <c r="C1093">
        <v>3.10340473302508</v>
      </c>
      <c r="G1093">
        <v>32.353619672358001</v>
      </c>
      <c r="H1093">
        <v>33.636768416116027</v>
      </c>
    </row>
    <row r="1094" spans="2:8">
      <c r="B1094">
        <v>32.374336268752799</v>
      </c>
      <c r="C1094">
        <v>2.6832452564134002</v>
      </c>
      <c r="G1094">
        <v>32.374089928343899</v>
      </c>
      <c r="H1094">
        <v>33.464369664083158</v>
      </c>
    </row>
    <row r="1095" spans="2:8">
      <c r="B1095">
        <v>32.394806750118697</v>
      </c>
      <c r="C1095">
        <v>2.5783504470665548</v>
      </c>
      <c r="G1095">
        <v>32.394560184329698</v>
      </c>
      <c r="H1095">
        <v>33.146207012599163</v>
      </c>
    </row>
    <row r="1096" spans="2:8">
      <c r="B1096">
        <v>32.415277231484701</v>
      </c>
      <c r="C1096">
        <v>2.6343439236095438</v>
      </c>
      <c r="G1096">
        <v>32.415030440315597</v>
      </c>
      <c r="H1096">
        <v>33.334749370784721</v>
      </c>
    </row>
    <row r="1097" spans="2:8">
      <c r="B1097">
        <v>32.435747712850599</v>
      </c>
      <c r="C1097">
        <v>2.5916018880596989</v>
      </c>
      <c r="G1097">
        <v>32.435500696301503</v>
      </c>
      <c r="H1097">
        <v>33.656244393923544</v>
      </c>
    </row>
    <row r="1098" spans="2:8">
      <c r="B1098">
        <v>32.456218194216497</v>
      </c>
      <c r="C1098">
        <v>3.0497683385236698</v>
      </c>
      <c r="G1098">
        <v>32.455970952287302</v>
      </c>
      <c r="H1098">
        <v>33.894217469596654</v>
      </c>
    </row>
    <row r="1099" spans="2:8">
      <c r="B1099">
        <v>32.476688675582402</v>
      </c>
      <c r="C1099">
        <v>3.2222726409345501</v>
      </c>
      <c r="G1099">
        <v>32.476441208273201</v>
      </c>
      <c r="H1099">
        <v>33.923511466998043</v>
      </c>
    </row>
    <row r="1100" spans="2:8">
      <c r="B1100">
        <v>32.4971591569483</v>
      </c>
      <c r="C1100">
        <v>3.0471395902673297</v>
      </c>
      <c r="G1100">
        <v>32.496911464259</v>
      </c>
      <c r="H1100">
        <v>33.535378029563908</v>
      </c>
    </row>
    <row r="1101" spans="2:8">
      <c r="B1101">
        <v>32.517629638314197</v>
      </c>
      <c r="C1101">
        <v>3.1733872288442799</v>
      </c>
      <c r="G1101">
        <v>32.517381720244899</v>
      </c>
      <c r="H1101">
        <v>33.008097365305311</v>
      </c>
    </row>
    <row r="1102" spans="2:8">
      <c r="B1102">
        <v>32.538100119680202</v>
      </c>
      <c r="C1102">
        <v>2.815768971422012</v>
      </c>
      <c r="G1102">
        <v>32.537851976230698</v>
      </c>
      <c r="H1102">
        <v>32.866055113284879</v>
      </c>
    </row>
    <row r="1103" spans="2:8">
      <c r="B1103">
        <v>32.5585706010461</v>
      </c>
      <c r="C1103">
        <v>2.4514733303889882</v>
      </c>
      <c r="G1103">
        <v>32.558322232216597</v>
      </c>
      <c r="H1103">
        <v>33.12515389099967</v>
      </c>
    </row>
    <row r="1104" spans="2:8">
      <c r="B1104">
        <v>32.579041082411997</v>
      </c>
      <c r="C1104">
        <v>2.4512399758587122</v>
      </c>
      <c r="G1104">
        <v>32.578792488202502</v>
      </c>
      <c r="H1104">
        <v>33.858704568577508</v>
      </c>
    </row>
    <row r="1105" spans="2:8">
      <c r="B1105">
        <v>32.599511563777902</v>
      </c>
      <c r="C1105">
        <v>2.5895462223064198</v>
      </c>
      <c r="G1105">
        <v>32.599262744188302</v>
      </c>
      <c r="H1105">
        <v>34.115814728988795</v>
      </c>
    </row>
    <row r="1106" spans="2:8">
      <c r="B1106">
        <v>32.6199820451438</v>
      </c>
      <c r="C1106">
        <v>2.820505626881967</v>
      </c>
      <c r="G1106">
        <v>32.6197330001742</v>
      </c>
      <c r="H1106">
        <v>34.157702841474887</v>
      </c>
    </row>
    <row r="1107" spans="2:8">
      <c r="B1107">
        <v>32.640452526509797</v>
      </c>
      <c r="C1107">
        <v>3.0748105567599797</v>
      </c>
      <c r="G1107">
        <v>32.64020325616</v>
      </c>
      <c r="H1107">
        <v>33.88724642675394</v>
      </c>
    </row>
    <row r="1108" spans="2:8">
      <c r="B1108">
        <v>32.660923007875702</v>
      </c>
      <c r="C1108">
        <v>3.0065836090654301</v>
      </c>
      <c r="G1108">
        <v>32.660673512145898</v>
      </c>
      <c r="H1108">
        <v>33.384240812871859</v>
      </c>
    </row>
    <row r="1109" spans="2:8">
      <c r="B1109">
        <v>32.6813934892416</v>
      </c>
      <c r="C1109">
        <v>3.0064272325127899</v>
      </c>
      <c r="G1109">
        <v>32.681143768131697</v>
      </c>
      <c r="H1109">
        <v>33.30243822385107</v>
      </c>
    </row>
    <row r="1110" spans="2:8">
      <c r="B1110">
        <v>32.701863970607498</v>
      </c>
      <c r="C1110">
        <v>2.7615135138484939</v>
      </c>
      <c r="G1110">
        <v>32.701614024117603</v>
      </c>
      <c r="H1110">
        <v>33.539790711770728</v>
      </c>
    </row>
    <row r="1111" spans="2:8">
      <c r="B1111">
        <v>32.722334451973403</v>
      </c>
      <c r="C1111">
        <v>2.817210646426787</v>
      </c>
      <c r="G1111">
        <v>32.722084280103402</v>
      </c>
      <c r="H1111">
        <v>33.717820046982624</v>
      </c>
    </row>
    <row r="1112" spans="2:8">
      <c r="B1112">
        <v>32.7428049333394</v>
      </c>
      <c r="C1112">
        <v>2.7011850985850288</v>
      </c>
      <c r="G1112">
        <v>32.742554536089301</v>
      </c>
      <c r="H1112">
        <v>33.967309149406617</v>
      </c>
    </row>
    <row r="1113" spans="2:8">
      <c r="B1113">
        <v>32.763275414705298</v>
      </c>
      <c r="C1113">
        <v>2.5545493868945401</v>
      </c>
      <c r="G1113">
        <v>32.7630247920752</v>
      </c>
      <c r="H1113">
        <v>34.049599008832942</v>
      </c>
    </row>
    <row r="1114" spans="2:8">
      <c r="B1114">
        <v>32.783745896071203</v>
      </c>
      <c r="C1114">
        <v>2.515072207989367</v>
      </c>
      <c r="G1114">
        <v>32.783495048060999</v>
      </c>
      <c r="H1114">
        <v>33.953328038431422</v>
      </c>
    </row>
    <row r="1115" spans="2:8">
      <c r="B1115">
        <v>32.804216377437101</v>
      </c>
      <c r="C1115">
        <v>2.369553808263698</v>
      </c>
      <c r="G1115">
        <v>32.803965304046898</v>
      </c>
      <c r="H1115">
        <v>34.253764966885399</v>
      </c>
    </row>
    <row r="1116" spans="2:8">
      <c r="B1116">
        <v>32.824686858802998</v>
      </c>
      <c r="C1116">
        <v>2.4627716223203651</v>
      </c>
      <c r="G1116">
        <v>32.824435560032697</v>
      </c>
      <c r="H1116">
        <v>34.235002321383504</v>
      </c>
    </row>
    <row r="1117" spans="2:8">
      <c r="B1117">
        <v>32.845157340169003</v>
      </c>
      <c r="C1117">
        <v>2.7832776727087492</v>
      </c>
      <c r="G1117">
        <v>32.844905816018603</v>
      </c>
      <c r="H1117">
        <v>34.462519867744376</v>
      </c>
    </row>
    <row r="1118" spans="2:8">
      <c r="B1118">
        <v>32.8656278215349</v>
      </c>
      <c r="C1118">
        <v>2.8085919995467492</v>
      </c>
      <c r="G1118">
        <v>32.865376072004402</v>
      </c>
      <c r="H1118">
        <v>34.29823267934573</v>
      </c>
    </row>
    <row r="1119" spans="2:8">
      <c r="B1119">
        <v>32.886098302900798</v>
      </c>
      <c r="C1119">
        <v>3.0525170746032302</v>
      </c>
      <c r="G1119">
        <v>32.885846327990301</v>
      </c>
      <c r="H1119">
        <v>34.198468499171213</v>
      </c>
    </row>
    <row r="1120" spans="2:8">
      <c r="B1120">
        <v>32.906568784266703</v>
      </c>
      <c r="C1120">
        <v>2.972838015581639</v>
      </c>
      <c r="G1120">
        <v>32.906316583976199</v>
      </c>
      <c r="H1120">
        <v>34.503180246150706</v>
      </c>
    </row>
    <row r="1121" spans="2:8">
      <c r="B1121">
        <v>32.927039265632601</v>
      </c>
      <c r="C1121">
        <v>2.540063992678578</v>
      </c>
      <c r="G1121">
        <v>32.926786839961999</v>
      </c>
      <c r="H1121">
        <v>35.142034461855815</v>
      </c>
    </row>
    <row r="1122" spans="2:8">
      <c r="B1122">
        <v>32.947509746998499</v>
      </c>
      <c r="C1122">
        <v>2.507535193092584</v>
      </c>
      <c r="G1122">
        <v>32.947257095947897</v>
      </c>
      <c r="H1122">
        <v>35.608523427437191</v>
      </c>
    </row>
    <row r="1123" spans="2:8">
      <c r="B1123">
        <v>32.967980228364503</v>
      </c>
      <c r="C1123">
        <v>2.290484528133959</v>
      </c>
      <c r="G1123">
        <v>32.967727351933704</v>
      </c>
      <c r="H1123">
        <v>36.20551719980682</v>
      </c>
    </row>
    <row r="1124" spans="2:8">
      <c r="B1124">
        <v>32.988450709730401</v>
      </c>
      <c r="C1124">
        <v>2.1548112238461719</v>
      </c>
      <c r="G1124">
        <v>32.988197607919602</v>
      </c>
      <c r="H1124">
        <v>36.57275179547841</v>
      </c>
    </row>
    <row r="1125" spans="2:8">
      <c r="B1125">
        <v>33.008921191096299</v>
      </c>
      <c r="C1125">
        <v>2.6329278378368222</v>
      </c>
      <c r="G1125">
        <v>33.008667863905401</v>
      </c>
      <c r="H1125">
        <v>37.622163096684289</v>
      </c>
    </row>
    <row r="1126" spans="2:8">
      <c r="B1126">
        <v>33.029391672462197</v>
      </c>
      <c r="C1126">
        <v>2.716855642207705</v>
      </c>
      <c r="G1126">
        <v>33.0291381198913</v>
      </c>
      <c r="H1126">
        <v>39.125641427836079</v>
      </c>
    </row>
    <row r="1127" spans="2:8">
      <c r="B1127">
        <v>33.049862153828101</v>
      </c>
      <c r="C1127">
        <v>2.80198457251177</v>
      </c>
      <c r="G1127">
        <v>33.049608375877099</v>
      </c>
      <c r="H1127">
        <v>41.335547342903013</v>
      </c>
    </row>
    <row r="1128" spans="2:8">
      <c r="B1128">
        <v>33.070332635194099</v>
      </c>
      <c r="C1128">
        <v>2.973462235110266</v>
      </c>
      <c r="G1128">
        <v>33.070078631862998</v>
      </c>
      <c r="H1128">
        <v>44.5398106424242</v>
      </c>
    </row>
    <row r="1129" spans="2:8">
      <c r="B1129">
        <v>33.090803116559997</v>
      </c>
      <c r="C1129">
        <v>2.651783625096134</v>
      </c>
      <c r="G1129">
        <v>33.090548887848897</v>
      </c>
      <c r="H1129">
        <v>48.700339556534104</v>
      </c>
    </row>
    <row r="1130" spans="2:8">
      <c r="B1130">
        <v>33.111273597925901</v>
      </c>
      <c r="C1130">
        <v>2.3814153868960659</v>
      </c>
      <c r="G1130">
        <v>33.111019143834703</v>
      </c>
      <c r="H1130">
        <v>54.197775733807404</v>
      </c>
    </row>
    <row r="1131" spans="2:8">
      <c r="B1131">
        <v>33.131744079291799</v>
      </c>
      <c r="C1131">
        <v>2.2623131713922131</v>
      </c>
      <c r="G1131">
        <v>33.131489399820602</v>
      </c>
      <c r="H1131">
        <v>60.105408431734901</v>
      </c>
    </row>
    <row r="1132" spans="2:8">
      <c r="B1132">
        <v>33.152214560657697</v>
      </c>
      <c r="C1132">
        <v>2.0278766244659132</v>
      </c>
      <c r="G1132">
        <v>33.151959655806401</v>
      </c>
      <c r="H1132">
        <v>64.395306682051995</v>
      </c>
    </row>
    <row r="1133" spans="2:8">
      <c r="B1133">
        <v>33.172685042023701</v>
      </c>
      <c r="C1133">
        <v>2.3225955845508248</v>
      </c>
      <c r="G1133">
        <v>33.1724299117923</v>
      </c>
      <c r="H1133">
        <v>65.972006151087697</v>
      </c>
    </row>
    <row r="1134" spans="2:8">
      <c r="B1134">
        <v>33.193155523389599</v>
      </c>
      <c r="C1134">
        <v>2.787476203534482</v>
      </c>
      <c r="G1134">
        <v>33.192900167778099</v>
      </c>
      <c r="H1134">
        <v>64.307703602581796</v>
      </c>
    </row>
    <row r="1135" spans="2:8">
      <c r="B1135">
        <v>33.213626004755497</v>
      </c>
      <c r="C1135">
        <v>2.9712019482239209</v>
      </c>
      <c r="G1135">
        <v>33.213370423763998</v>
      </c>
      <c r="H1135">
        <v>59.3301409501967</v>
      </c>
    </row>
    <row r="1136" spans="2:8">
      <c r="B1136">
        <v>33.234096486121402</v>
      </c>
      <c r="C1136">
        <v>3.0947902394405999</v>
      </c>
      <c r="G1136">
        <v>33.233840679749797</v>
      </c>
      <c r="H1136">
        <v>53.405180870002496</v>
      </c>
    </row>
    <row r="1137" spans="2:8">
      <c r="B1137">
        <v>33.2545669674873</v>
      </c>
      <c r="C1137">
        <v>2.816772748736549</v>
      </c>
      <c r="G1137">
        <v>33.254310935735703</v>
      </c>
      <c r="H1137">
        <v>48.017862264943304</v>
      </c>
    </row>
    <row r="1138" spans="2:8">
      <c r="B1138">
        <v>33.275037448853297</v>
      </c>
      <c r="C1138">
        <v>2.1087139922280378</v>
      </c>
      <c r="G1138">
        <v>33.274781191721601</v>
      </c>
      <c r="H1138">
        <v>43.338305816893396</v>
      </c>
    </row>
    <row r="1139" spans="2:8">
      <c r="B1139">
        <v>33.295507930219202</v>
      </c>
      <c r="C1139">
        <v>2.0563301219919716</v>
      </c>
      <c r="G1139">
        <v>33.2952514477074</v>
      </c>
      <c r="H1139">
        <v>40.30717039506024</v>
      </c>
    </row>
    <row r="1140" spans="2:8">
      <c r="B1140">
        <v>33.3159784115851</v>
      </c>
      <c r="C1140">
        <v>2.20381229200764</v>
      </c>
      <c r="G1140">
        <v>33.315721703693299</v>
      </c>
      <c r="H1140">
        <v>38.536205893830228</v>
      </c>
    </row>
    <row r="1141" spans="2:8">
      <c r="B1141">
        <v>33.336448892950997</v>
      </c>
      <c r="C1141">
        <v>2.5125755844346758</v>
      </c>
      <c r="G1141">
        <v>33.336191959679098</v>
      </c>
      <c r="H1141">
        <v>36.71725736918178</v>
      </c>
    </row>
    <row r="1142" spans="2:8">
      <c r="B1142">
        <v>33.356919374316902</v>
      </c>
      <c r="C1142">
        <v>3.1451799317157501</v>
      </c>
      <c r="G1142">
        <v>33.356662215664997</v>
      </c>
      <c r="H1142">
        <v>35.991219921823955</v>
      </c>
    </row>
    <row r="1143" spans="2:8">
      <c r="B1143">
        <v>33.3773898556829</v>
      </c>
      <c r="C1143">
        <v>3.26862568508056</v>
      </c>
      <c r="G1143">
        <v>33.377132471650803</v>
      </c>
      <c r="H1143">
        <v>35.550144327190495</v>
      </c>
    </row>
    <row r="1144" spans="2:8">
      <c r="B1144">
        <v>33.397860337048797</v>
      </c>
      <c r="C1144">
        <v>3.40162679295663</v>
      </c>
      <c r="G1144">
        <v>33.397602727636702</v>
      </c>
      <c r="H1144">
        <v>34.845163375137687</v>
      </c>
    </row>
    <row r="1145" spans="2:8">
      <c r="B1145">
        <v>33.418330818414702</v>
      </c>
      <c r="C1145">
        <v>3.2549243129059997</v>
      </c>
      <c r="G1145">
        <v>33.418072983622601</v>
      </c>
      <c r="H1145">
        <v>34.677928375448531</v>
      </c>
    </row>
    <row r="1146" spans="2:8">
      <c r="B1146">
        <v>33.4388012997806</v>
      </c>
      <c r="C1146">
        <v>2.8331268826586991</v>
      </c>
      <c r="G1146">
        <v>33.4385432396084</v>
      </c>
      <c r="H1146">
        <v>34.345296678787463</v>
      </c>
    </row>
    <row r="1147" spans="2:8">
      <c r="B1147">
        <v>33.459271781146498</v>
      </c>
      <c r="C1147">
        <v>2.496909666353138</v>
      </c>
      <c r="G1147">
        <v>33.459013495594299</v>
      </c>
      <c r="H1147">
        <v>33.726752964114347</v>
      </c>
    </row>
    <row r="1148" spans="2:8">
      <c r="B1148">
        <v>33.479742262512403</v>
      </c>
      <c r="C1148">
        <v>2.1590255680529249</v>
      </c>
      <c r="G1148">
        <v>33.479483751580098</v>
      </c>
      <c r="H1148">
        <v>34.147648945251021</v>
      </c>
    </row>
    <row r="1149" spans="2:8">
      <c r="B1149">
        <v>33.5002127438784</v>
      </c>
      <c r="C1149">
        <v>1.9328630254004697</v>
      </c>
      <c r="G1149">
        <v>33.499954007565997</v>
      </c>
      <c r="H1149">
        <v>34.076840375480785</v>
      </c>
    </row>
    <row r="1150" spans="2:8">
      <c r="B1150">
        <v>33.520683225244298</v>
      </c>
      <c r="C1150">
        <v>2.4022071872395072</v>
      </c>
      <c r="G1150">
        <v>33.520424263551803</v>
      </c>
      <c r="H1150">
        <v>33.992612171104625</v>
      </c>
    </row>
    <row r="1151" spans="2:8">
      <c r="B1151">
        <v>33.541153706610203</v>
      </c>
      <c r="C1151">
        <v>2.6474597900428019</v>
      </c>
      <c r="G1151">
        <v>33.540894519537702</v>
      </c>
      <c r="H1151">
        <v>34.121367061145705</v>
      </c>
    </row>
    <row r="1152" spans="2:8">
      <c r="B1152">
        <v>33.561624187976101</v>
      </c>
      <c r="C1152">
        <v>2.9036043440661441</v>
      </c>
      <c r="G1152">
        <v>33.561364775523501</v>
      </c>
      <c r="H1152">
        <v>33.625274492797075</v>
      </c>
    </row>
    <row r="1153" spans="2:8">
      <c r="B1153">
        <v>33.582094669341998</v>
      </c>
      <c r="C1153">
        <v>3.0227735843239003</v>
      </c>
      <c r="G1153">
        <v>33.581835031509399</v>
      </c>
      <c r="H1153">
        <v>33.249933609599843</v>
      </c>
    </row>
    <row r="1154" spans="2:8">
      <c r="B1154">
        <v>33.602565150708003</v>
      </c>
      <c r="C1154">
        <v>2.7755090896664099</v>
      </c>
      <c r="G1154">
        <v>33.602305287495298</v>
      </c>
      <c r="H1154">
        <v>33.295664451699793</v>
      </c>
    </row>
    <row r="1155" spans="2:8">
      <c r="B1155">
        <v>33.623035632073901</v>
      </c>
      <c r="C1155">
        <v>2.5749052397842012</v>
      </c>
      <c r="G1155">
        <v>33.622775543481097</v>
      </c>
      <c r="H1155">
        <v>33.115474383951614</v>
      </c>
    </row>
    <row r="1156" spans="2:8">
      <c r="B1156">
        <v>33.643506113439798</v>
      </c>
      <c r="C1156">
        <v>2.698208390080822</v>
      </c>
      <c r="G1156">
        <v>33.643245799467003</v>
      </c>
      <c r="H1156">
        <v>33.242550058910133</v>
      </c>
    </row>
    <row r="1157" spans="2:8">
      <c r="B1157">
        <v>33.663976594805703</v>
      </c>
      <c r="C1157">
        <v>2.4414213111093748</v>
      </c>
      <c r="G1157">
        <v>33.663716055452802</v>
      </c>
      <c r="H1157">
        <v>33.310877440706442</v>
      </c>
    </row>
    <row r="1158" spans="2:8">
      <c r="B1158">
        <v>33.684447076171601</v>
      </c>
      <c r="C1158">
        <v>2.5458994122881551</v>
      </c>
      <c r="G1158">
        <v>33.684186311438701</v>
      </c>
      <c r="H1158">
        <v>33.159318348907675</v>
      </c>
    </row>
    <row r="1159" spans="2:8">
      <c r="B1159">
        <v>33.704917557537598</v>
      </c>
      <c r="C1159">
        <v>2.797975435495474</v>
      </c>
      <c r="G1159">
        <v>33.7046565674245</v>
      </c>
      <c r="H1159">
        <v>33.417396920807299</v>
      </c>
    </row>
    <row r="1160" spans="2:8">
      <c r="B1160">
        <v>33.725388038903503</v>
      </c>
      <c r="C1160">
        <v>2.8876408102153119</v>
      </c>
      <c r="G1160">
        <v>33.725126823410399</v>
      </c>
      <c r="H1160">
        <v>33.492648813032666</v>
      </c>
    </row>
    <row r="1161" spans="2:8">
      <c r="B1161">
        <v>33.745858520269401</v>
      </c>
      <c r="C1161">
        <v>2.9675737013499859</v>
      </c>
      <c r="G1161">
        <v>33.745597079396198</v>
      </c>
      <c r="H1161">
        <v>33.523666843347847</v>
      </c>
    </row>
    <row r="1162" spans="2:8">
      <c r="B1162">
        <v>33.766329001635299</v>
      </c>
      <c r="C1162">
        <v>3.0613344773505498</v>
      </c>
      <c r="G1162">
        <v>33.766067335382097</v>
      </c>
      <c r="H1162">
        <v>33.65803959259344</v>
      </c>
    </row>
    <row r="1163" spans="2:8">
      <c r="B1163">
        <v>33.786799483001197</v>
      </c>
      <c r="C1163">
        <v>2.592388093551619</v>
      </c>
      <c r="G1163">
        <v>33.786537591368003</v>
      </c>
      <c r="H1163">
        <v>33.582654336998345</v>
      </c>
    </row>
    <row r="1164" spans="2:8">
      <c r="B1164">
        <v>33.807269964367201</v>
      </c>
      <c r="C1164">
        <v>2.2750625753028779</v>
      </c>
      <c r="G1164">
        <v>33.807007847353802</v>
      </c>
      <c r="H1164">
        <v>33.197150882994308</v>
      </c>
    </row>
    <row r="1165" spans="2:8">
      <c r="B1165">
        <v>33.827740445733099</v>
      </c>
      <c r="C1165">
        <v>2.1384682776918709</v>
      </c>
      <c r="G1165">
        <v>33.827478103339701</v>
      </c>
      <c r="H1165">
        <v>33.000897729891619</v>
      </c>
    </row>
    <row r="1166" spans="2:8">
      <c r="B1166">
        <v>33.848210927098997</v>
      </c>
      <c r="C1166">
        <v>2.0865056074950652</v>
      </c>
      <c r="G1166">
        <v>33.8479483593255</v>
      </c>
      <c r="H1166">
        <v>32.828890316409947</v>
      </c>
    </row>
    <row r="1167" spans="2:8">
      <c r="B1167">
        <v>33.868681408464901</v>
      </c>
      <c r="C1167">
        <v>2.3500865045546582</v>
      </c>
      <c r="G1167">
        <v>33.868418615311398</v>
      </c>
      <c r="H1167">
        <v>32.764965317659005</v>
      </c>
    </row>
    <row r="1168" spans="2:8">
      <c r="B1168">
        <v>33.889151889830799</v>
      </c>
      <c r="C1168">
        <v>2.6920447817017861</v>
      </c>
      <c r="G1168">
        <v>33.888888871297198</v>
      </c>
      <c r="H1168">
        <v>33.050837785460814</v>
      </c>
    </row>
    <row r="1169" spans="2:8">
      <c r="B1169">
        <v>33.909622371196697</v>
      </c>
      <c r="C1169">
        <v>3.0705719941378398</v>
      </c>
      <c r="G1169">
        <v>33.909359127283103</v>
      </c>
      <c r="H1169">
        <v>33.451926643337686</v>
      </c>
    </row>
    <row r="1170" spans="2:8">
      <c r="B1170">
        <v>33.930092852562701</v>
      </c>
      <c r="C1170">
        <v>3.3021605177122599</v>
      </c>
      <c r="G1170">
        <v>33.929829383269002</v>
      </c>
      <c r="H1170">
        <v>33.324069612329041</v>
      </c>
    </row>
    <row r="1171" spans="2:8">
      <c r="B1171">
        <v>33.950563333928599</v>
      </c>
      <c r="C1171">
        <v>2.9078397187200791</v>
      </c>
      <c r="G1171">
        <v>33.950299639254801</v>
      </c>
      <c r="H1171">
        <v>33.38625335132852</v>
      </c>
    </row>
    <row r="1172" spans="2:8">
      <c r="B1172">
        <v>33.971033815294497</v>
      </c>
      <c r="C1172">
        <v>2.2923556204674371</v>
      </c>
      <c r="G1172">
        <v>33.9707698952407</v>
      </c>
      <c r="H1172">
        <v>33.337770523063412</v>
      </c>
    </row>
    <row r="1173" spans="2:8">
      <c r="B1173">
        <v>33.991504296660402</v>
      </c>
      <c r="C1173">
        <v>1.9348492442238503</v>
      </c>
      <c r="G1173">
        <v>33.991240151226499</v>
      </c>
      <c r="H1173">
        <v>32.991436696085174</v>
      </c>
    </row>
    <row r="1174" spans="2:8">
      <c r="B1174">
        <v>34.0119747780263</v>
      </c>
      <c r="C1174">
        <v>1.654009546818765</v>
      </c>
      <c r="G1174">
        <v>34.011710407212398</v>
      </c>
      <c r="H1174">
        <v>32.992689713798811</v>
      </c>
    </row>
    <row r="1175" spans="2:8">
      <c r="B1175">
        <v>34.032445259392297</v>
      </c>
      <c r="C1175">
        <v>2.0644688640734237</v>
      </c>
      <c r="G1175">
        <v>34.032180663198197</v>
      </c>
      <c r="H1175">
        <v>32.780949207335809</v>
      </c>
    </row>
    <row r="1176" spans="2:8">
      <c r="B1176">
        <v>34.052915740758202</v>
      </c>
      <c r="C1176">
        <v>2.8856781369480489</v>
      </c>
      <c r="G1176">
        <v>34.052650919184103</v>
      </c>
      <c r="H1176">
        <v>32.631849957008818</v>
      </c>
    </row>
    <row r="1177" spans="2:8">
      <c r="B1177">
        <v>34.0733862221241</v>
      </c>
      <c r="C1177">
        <v>3.1280004230641003</v>
      </c>
      <c r="G1177">
        <v>34.073121175169902</v>
      </c>
      <c r="H1177">
        <v>32.895720125900603</v>
      </c>
    </row>
    <row r="1178" spans="2:8">
      <c r="B1178">
        <v>34.093856703489998</v>
      </c>
      <c r="C1178">
        <v>3.24664010188157</v>
      </c>
      <c r="G1178">
        <v>34.093591431155801</v>
      </c>
      <c r="H1178">
        <v>33.278698057110958</v>
      </c>
    </row>
    <row r="1179" spans="2:8">
      <c r="B1179">
        <v>34.114327184855902</v>
      </c>
      <c r="C1179">
        <v>2.8039528846972339</v>
      </c>
      <c r="G1179">
        <v>34.1140616871417</v>
      </c>
      <c r="H1179">
        <v>33.448594778726701</v>
      </c>
    </row>
    <row r="1180" spans="2:8">
      <c r="B1180">
        <v>34.1347976662219</v>
      </c>
      <c r="C1180">
        <v>2.2594183576347051</v>
      </c>
      <c r="G1180">
        <v>34.134531943127499</v>
      </c>
      <c r="H1180">
        <v>33.704221164202139</v>
      </c>
    </row>
    <row r="1181" spans="2:8">
      <c r="B1181">
        <v>34.155268147587798</v>
      </c>
      <c r="C1181">
        <v>1.8932241387376181</v>
      </c>
      <c r="G1181">
        <v>34.155002199113397</v>
      </c>
      <c r="H1181">
        <v>33.561914676530563</v>
      </c>
    </row>
    <row r="1182" spans="2:8">
      <c r="B1182">
        <v>34.175738628953702</v>
      </c>
      <c r="C1182">
        <v>1.988136268448746</v>
      </c>
      <c r="G1182">
        <v>34.175472455099197</v>
      </c>
      <c r="H1182">
        <v>33.18306085721683</v>
      </c>
    </row>
    <row r="1183" spans="2:8">
      <c r="B1183">
        <v>34.1962091103196</v>
      </c>
      <c r="C1183">
        <v>2.2059579192142849</v>
      </c>
      <c r="G1183">
        <v>34.195942711085102</v>
      </c>
      <c r="H1183">
        <v>32.92999077651821</v>
      </c>
    </row>
    <row r="1184" spans="2:8">
      <c r="B1184">
        <v>34.216679591685498</v>
      </c>
      <c r="C1184">
        <v>2.8270786153086411</v>
      </c>
      <c r="G1184">
        <v>34.216412967070902</v>
      </c>
      <c r="H1184">
        <v>32.989536477554189</v>
      </c>
    </row>
    <row r="1185" spans="2:8">
      <c r="B1185">
        <v>34.237150073051502</v>
      </c>
      <c r="C1185">
        <v>2.7422573779564159</v>
      </c>
      <c r="G1185">
        <v>34.2368832230568</v>
      </c>
      <c r="H1185">
        <v>32.887561229641868</v>
      </c>
    </row>
    <row r="1186" spans="2:8">
      <c r="B1186">
        <v>34.2576205544174</v>
      </c>
      <c r="C1186">
        <v>2.6909795542720047</v>
      </c>
      <c r="G1186">
        <v>34.2573534790426</v>
      </c>
      <c r="H1186">
        <v>32.788794454308388</v>
      </c>
    </row>
    <row r="1187" spans="2:8">
      <c r="B1187">
        <v>34.278091035783298</v>
      </c>
      <c r="C1187">
        <v>2.4534619675148499</v>
      </c>
      <c r="G1187">
        <v>34.277823735028498</v>
      </c>
      <c r="H1187">
        <v>32.918673091209953</v>
      </c>
    </row>
    <row r="1188" spans="2:8">
      <c r="B1188">
        <v>34.298561517149203</v>
      </c>
      <c r="C1188">
        <v>2.1313417903378</v>
      </c>
      <c r="G1188">
        <v>34.298293991014397</v>
      </c>
      <c r="H1188">
        <v>32.90896353086147</v>
      </c>
    </row>
    <row r="1189" spans="2:8">
      <c r="B1189">
        <v>34.319031998515101</v>
      </c>
      <c r="C1189">
        <v>2.1831219941109619</v>
      </c>
      <c r="G1189">
        <v>34.318764247000203</v>
      </c>
      <c r="H1189">
        <v>32.96277132636876</v>
      </c>
    </row>
    <row r="1190" spans="2:8">
      <c r="B1190">
        <v>34.339502479880998</v>
      </c>
      <c r="C1190">
        <v>2.642664616179057</v>
      </c>
      <c r="G1190">
        <v>34.339234502986102</v>
      </c>
      <c r="H1190">
        <v>33.244596017957342</v>
      </c>
    </row>
    <row r="1191" spans="2:8">
      <c r="B1191">
        <v>34.359972961247003</v>
      </c>
      <c r="C1191">
        <v>2.748436695925089</v>
      </c>
      <c r="G1191">
        <v>34.359704758971901</v>
      </c>
      <c r="H1191">
        <v>33.241394442820955</v>
      </c>
    </row>
    <row r="1192" spans="2:8">
      <c r="B1192">
        <v>34.380443442612901</v>
      </c>
      <c r="C1192">
        <v>2.8369715303666729</v>
      </c>
      <c r="G1192">
        <v>34.3801750149578</v>
      </c>
      <c r="H1192">
        <v>32.955692914906336</v>
      </c>
    </row>
    <row r="1193" spans="2:8">
      <c r="B1193">
        <v>34.400913923978798</v>
      </c>
      <c r="C1193">
        <v>2.8650445302857062</v>
      </c>
      <c r="G1193">
        <v>34.400645270943599</v>
      </c>
      <c r="H1193">
        <v>33.052832175696949</v>
      </c>
    </row>
    <row r="1194" spans="2:8">
      <c r="B1194">
        <v>34.421384405344703</v>
      </c>
      <c r="C1194">
        <v>2.6652096729392181</v>
      </c>
      <c r="G1194">
        <v>34.421115526929498</v>
      </c>
      <c r="H1194">
        <v>33.213105369703122</v>
      </c>
    </row>
    <row r="1195" spans="2:8">
      <c r="B1195">
        <v>34.441854886710601</v>
      </c>
      <c r="C1195">
        <v>2.304776922645758</v>
      </c>
      <c r="G1195">
        <v>34.441585782915404</v>
      </c>
      <c r="H1195">
        <v>33.238815001789433</v>
      </c>
    </row>
    <row r="1196" spans="2:8">
      <c r="B1196">
        <v>34.462325368076598</v>
      </c>
      <c r="C1196">
        <v>2.4558241613547409</v>
      </c>
      <c r="G1196">
        <v>34.462056038901203</v>
      </c>
      <c r="H1196">
        <v>33.346117320207455</v>
      </c>
    </row>
    <row r="1197" spans="2:8">
      <c r="B1197">
        <v>34.482795849442503</v>
      </c>
      <c r="C1197">
        <v>2.545767130933887</v>
      </c>
      <c r="G1197">
        <v>34.482526294887101</v>
      </c>
      <c r="H1197">
        <v>33.434130134846612</v>
      </c>
    </row>
    <row r="1198" spans="2:8">
      <c r="B1198">
        <v>34.503266330808401</v>
      </c>
      <c r="C1198">
        <v>2.4267231261900122</v>
      </c>
      <c r="G1198">
        <v>34.502996550872901</v>
      </c>
      <c r="H1198">
        <v>33.0289129073157</v>
      </c>
    </row>
    <row r="1199" spans="2:8">
      <c r="B1199">
        <v>34.523736812174299</v>
      </c>
      <c r="C1199">
        <v>2.7050652489022058</v>
      </c>
      <c r="G1199">
        <v>34.523466806858799</v>
      </c>
      <c r="H1199">
        <v>33.03084370674712</v>
      </c>
    </row>
    <row r="1200" spans="2:8">
      <c r="B1200">
        <v>34.544207293540197</v>
      </c>
      <c r="C1200">
        <v>2.837640451880115</v>
      </c>
      <c r="G1200">
        <v>34.543937062844599</v>
      </c>
      <c r="H1200">
        <v>33.107331569292114</v>
      </c>
    </row>
    <row r="1201" spans="2:8">
      <c r="B1201">
        <v>34.564677774906201</v>
      </c>
      <c r="C1201">
        <v>2.6907854744601423</v>
      </c>
      <c r="G1201">
        <v>34.564407318830497</v>
      </c>
      <c r="H1201">
        <v>33.126180415904514</v>
      </c>
    </row>
    <row r="1202" spans="2:8">
      <c r="B1202">
        <v>34.585148256272099</v>
      </c>
      <c r="C1202">
        <v>2.949858474508479</v>
      </c>
      <c r="G1202">
        <v>34.584877574816304</v>
      </c>
      <c r="H1202">
        <v>33.239434498179847</v>
      </c>
    </row>
    <row r="1203" spans="2:8">
      <c r="B1203">
        <v>34.605618737637997</v>
      </c>
      <c r="C1203">
        <v>2.82047026685323</v>
      </c>
      <c r="G1203">
        <v>34.605347830802202</v>
      </c>
      <c r="H1203">
        <v>33.215811908508755</v>
      </c>
    </row>
    <row r="1204" spans="2:8">
      <c r="B1204">
        <v>34.626089219003902</v>
      </c>
      <c r="C1204">
        <v>2.6732169179764989</v>
      </c>
      <c r="G1204">
        <v>34.625818086788101</v>
      </c>
      <c r="H1204">
        <v>33.071189697517653</v>
      </c>
    </row>
    <row r="1205" spans="2:8">
      <c r="B1205">
        <v>34.646559700369799</v>
      </c>
      <c r="C1205">
        <v>3.0044721499672598</v>
      </c>
      <c r="G1205">
        <v>34.6462883427739</v>
      </c>
      <c r="H1205">
        <v>33.033387169010282</v>
      </c>
    </row>
    <row r="1206" spans="2:8">
      <c r="B1206">
        <v>34.667030181735797</v>
      </c>
      <c r="C1206">
        <v>3.0969854872287499</v>
      </c>
      <c r="G1206">
        <v>34.666758598759799</v>
      </c>
      <c r="H1206">
        <v>33.071809108546674</v>
      </c>
    </row>
    <row r="1207" spans="2:8">
      <c r="B1207">
        <v>34.687500663101702</v>
      </c>
      <c r="C1207">
        <v>3.1320678858372197</v>
      </c>
      <c r="G1207">
        <v>34.687228854745598</v>
      </c>
      <c r="H1207">
        <v>33.149213331655375</v>
      </c>
    </row>
    <row r="1208" spans="2:8">
      <c r="B1208">
        <v>34.707971144467599</v>
      </c>
      <c r="C1208">
        <v>3.0696935794380797</v>
      </c>
      <c r="G1208">
        <v>34.707699110731497</v>
      </c>
      <c r="H1208">
        <v>33.082226908075626</v>
      </c>
    </row>
    <row r="1209" spans="2:8">
      <c r="B1209">
        <v>34.728441625833497</v>
      </c>
      <c r="C1209">
        <v>2.7271848227662949</v>
      </c>
      <c r="G1209">
        <v>34.728169366717303</v>
      </c>
      <c r="H1209">
        <v>32.914888313420967</v>
      </c>
    </row>
    <row r="1210" spans="2:8">
      <c r="B1210">
        <v>34.748912107199402</v>
      </c>
      <c r="C1210">
        <v>2.634414068247779</v>
      </c>
      <c r="G1210">
        <v>34.748639622703202</v>
      </c>
      <c r="H1210">
        <v>33.076165308842569</v>
      </c>
    </row>
    <row r="1211" spans="2:8">
      <c r="B1211">
        <v>34.769382588565399</v>
      </c>
      <c r="C1211">
        <v>2.7187637008832253</v>
      </c>
      <c r="G1211">
        <v>34.7691098786891</v>
      </c>
      <c r="H1211">
        <v>32.907188663365261</v>
      </c>
    </row>
    <row r="1212" spans="2:8">
      <c r="B1212">
        <v>34.789853069931297</v>
      </c>
      <c r="C1212">
        <v>2.9167089701519249</v>
      </c>
      <c r="G1212">
        <v>34.7895801346749</v>
      </c>
      <c r="H1212">
        <v>32.879622825003082</v>
      </c>
    </row>
    <row r="1213" spans="2:8">
      <c r="B1213">
        <v>34.810323551297202</v>
      </c>
      <c r="C1213">
        <v>3.0567937266619998</v>
      </c>
      <c r="G1213">
        <v>34.810050390660798</v>
      </c>
      <c r="H1213">
        <v>32.98908516285978</v>
      </c>
    </row>
    <row r="1214" spans="2:8">
      <c r="B1214">
        <v>34.8307940326631</v>
      </c>
      <c r="C1214">
        <v>3.0548164902934598</v>
      </c>
      <c r="G1214">
        <v>34.830520646646598</v>
      </c>
      <c r="H1214">
        <v>33.077124941830647</v>
      </c>
    </row>
    <row r="1215" spans="2:8">
      <c r="B1215">
        <v>34.851264514028998</v>
      </c>
      <c r="C1215">
        <v>2.916737104552638</v>
      </c>
      <c r="G1215">
        <v>34.850990902632503</v>
      </c>
      <c r="H1215">
        <v>33.3993012725916</v>
      </c>
    </row>
    <row r="1216" spans="2:8">
      <c r="B1216">
        <v>34.871734995394903</v>
      </c>
      <c r="C1216">
        <v>2.6052758241600742</v>
      </c>
      <c r="G1216">
        <v>34.871461158618303</v>
      </c>
      <c r="H1216">
        <v>33.70439298967969</v>
      </c>
    </row>
    <row r="1217" spans="2:8">
      <c r="B1217">
        <v>34.8922054767609</v>
      </c>
      <c r="C1217">
        <v>2.2395354244232948</v>
      </c>
      <c r="G1217">
        <v>34.891931414604201</v>
      </c>
      <c r="H1217">
        <v>33.368111383955181</v>
      </c>
    </row>
    <row r="1218" spans="2:8">
      <c r="B1218">
        <v>34.912675958126798</v>
      </c>
      <c r="C1218">
        <v>2.3027880728962109</v>
      </c>
      <c r="G1218">
        <v>34.91240167059</v>
      </c>
      <c r="H1218">
        <v>33.145733298571443</v>
      </c>
    </row>
    <row r="1219" spans="2:8">
      <c r="B1219">
        <v>34.933146439492702</v>
      </c>
      <c r="C1219">
        <v>2.7942437243718858</v>
      </c>
      <c r="G1219">
        <v>34.932871926575899</v>
      </c>
      <c r="H1219">
        <v>32.811532984589462</v>
      </c>
    </row>
    <row r="1220" spans="2:8">
      <c r="B1220">
        <v>34.9536169208586</v>
      </c>
      <c r="C1220">
        <v>3.4113395969258899</v>
      </c>
      <c r="G1220">
        <v>34.953342182561798</v>
      </c>
      <c r="H1220">
        <v>32.808462698999591</v>
      </c>
    </row>
    <row r="1221" spans="2:8">
      <c r="B1221">
        <v>34.974087402224498</v>
      </c>
      <c r="C1221">
        <v>3.7287561171374897</v>
      </c>
      <c r="G1221">
        <v>34.973812438547597</v>
      </c>
      <c r="H1221">
        <v>33.062646357125303</v>
      </c>
    </row>
    <row r="1222" spans="2:8">
      <c r="B1222">
        <v>34.994557883590502</v>
      </c>
      <c r="C1222">
        <v>3.91457245743227</v>
      </c>
      <c r="G1222">
        <v>34.994282694533503</v>
      </c>
      <c r="H1222">
        <v>33.37093962854901</v>
      </c>
    </row>
    <row r="1223" spans="2:8">
      <c r="B1223">
        <v>35.0150283649564</v>
      </c>
      <c r="C1223">
        <v>3.81752259302205</v>
      </c>
      <c r="G1223">
        <v>35.014752950519302</v>
      </c>
      <c r="H1223">
        <v>33.318446405125172</v>
      </c>
    </row>
    <row r="1224" spans="2:8">
      <c r="B1224">
        <v>35.035498846322298</v>
      </c>
      <c r="C1224">
        <v>3.53538035446888</v>
      </c>
      <c r="G1224">
        <v>35.035223206505201</v>
      </c>
      <c r="H1224">
        <v>33.353734406592359</v>
      </c>
    </row>
    <row r="1225" spans="2:8">
      <c r="B1225">
        <v>35.055969327688203</v>
      </c>
      <c r="C1225">
        <v>3.3146680061060998</v>
      </c>
      <c r="G1225">
        <v>35.055693462491</v>
      </c>
      <c r="H1225">
        <v>33.157426185449069</v>
      </c>
    </row>
    <row r="1226" spans="2:8">
      <c r="B1226">
        <v>35.076439809054101</v>
      </c>
      <c r="C1226">
        <v>3.2558940346924699</v>
      </c>
      <c r="G1226">
        <v>35.076163718476899</v>
      </c>
      <c r="H1226">
        <v>32.901029453648633</v>
      </c>
    </row>
    <row r="1227" spans="2:8">
      <c r="B1227">
        <v>35.096910290420098</v>
      </c>
      <c r="C1227">
        <v>3.1611530582121601</v>
      </c>
      <c r="G1227">
        <v>35.096633974462698</v>
      </c>
      <c r="H1227">
        <v>33.116544876429337</v>
      </c>
    </row>
    <row r="1228" spans="2:8">
      <c r="B1228">
        <v>35.117380771786003</v>
      </c>
      <c r="C1228">
        <v>3.5249843200386497</v>
      </c>
      <c r="G1228">
        <v>35.117104230448597</v>
      </c>
      <c r="H1228">
        <v>33.370210375674219</v>
      </c>
    </row>
    <row r="1229" spans="2:8">
      <c r="B1229">
        <v>35.137851253151901</v>
      </c>
      <c r="C1229">
        <v>4.4434521667008999</v>
      </c>
      <c r="G1229">
        <v>35.137574486434502</v>
      </c>
      <c r="H1229">
        <v>33.504505656203108</v>
      </c>
    </row>
    <row r="1230" spans="2:8">
      <c r="B1230">
        <v>35.158321734517799</v>
      </c>
      <c r="C1230">
        <v>5.0157638114602303</v>
      </c>
      <c r="G1230">
        <v>35.158044742420302</v>
      </c>
      <c r="H1230">
        <v>33.573058700755709</v>
      </c>
    </row>
    <row r="1231" spans="2:8">
      <c r="B1231">
        <v>35.178792215883703</v>
      </c>
      <c r="C1231">
        <v>5.3233785600459296</v>
      </c>
      <c r="G1231">
        <v>35.1785149984062</v>
      </c>
      <c r="H1231">
        <v>33.450306334676313</v>
      </c>
    </row>
    <row r="1232" spans="2:8">
      <c r="B1232">
        <v>35.199262697249701</v>
      </c>
      <c r="C1232">
        <v>5.6246285249039296</v>
      </c>
      <c r="G1232">
        <v>35.198985254391999</v>
      </c>
      <c r="H1232">
        <v>33.336190405702467</v>
      </c>
    </row>
    <row r="1233" spans="2:8">
      <c r="B1233">
        <v>35.219733178615598</v>
      </c>
      <c r="C1233">
        <v>5.8592981112468205</v>
      </c>
      <c r="G1233">
        <v>35.219455510377898</v>
      </c>
      <c r="H1233">
        <v>33.581214962888566</v>
      </c>
    </row>
    <row r="1234" spans="2:8">
      <c r="B1234">
        <v>35.240203659981503</v>
      </c>
      <c r="C1234">
        <v>6.0153449943979496</v>
      </c>
      <c r="G1234">
        <v>35.239925766363697</v>
      </c>
      <c r="H1234">
        <v>33.861387873630136</v>
      </c>
    </row>
    <row r="1235" spans="2:8">
      <c r="B1235">
        <v>35.260674141347401</v>
      </c>
      <c r="C1235">
        <v>7.0676397571592497</v>
      </c>
      <c r="G1235">
        <v>35.260396022349603</v>
      </c>
      <c r="H1235">
        <v>33.952275882368006</v>
      </c>
    </row>
    <row r="1236" spans="2:8">
      <c r="B1236">
        <v>35.281144622713299</v>
      </c>
      <c r="C1236">
        <v>7.7595970932791696</v>
      </c>
      <c r="G1236">
        <v>35.280866278335502</v>
      </c>
      <c r="H1236">
        <v>33.878058426756112</v>
      </c>
    </row>
    <row r="1237" spans="2:8">
      <c r="B1237">
        <v>35.301615104079197</v>
      </c>
      <c r="C1237">
        <v>8.3405507606474707</v>
      </c>
      <c r="G1237">
        <v>35.301336534321301</v>
      </c>
      <c r="H1237">
        <v>33.764915651316684</v>
      </c>
    </row>
    <row r="1238" spans="2:8">
      <c r="B1238">
        <v>35.322085585445201</v>
      </c>
      <c r="C1238">
        <v>9.1610751764442302</v>
      </c>
      <c r="G1238">
        <v>35.3218067903072</v>
      </c>
      <c r="H1238">
        <v>33.946959676516059</v>
      </c>
    </row>
    <row r="1239" spans="2:8">
      <c r="B1239">
        <v>35.342556066811099</v>
      </c>
      <c r="C1239">
        <v>9.7853894414375091</v>
      </c>
      <c r="G1239">
        <v>35.342277046292999</v>
      </c>
      <c r="H1239">
        <v>33.90729048154725</v>
      </c>
    </row>
    <row r="1240" spans="2:8">
      <c r="B1240">
        <v>35.363026548176997</v>
      </c>
      <c r="C1240">
        <v>10.18804724525755</v>
      </c>
      <c r="G1240">
        <v>35.362747302278898</v>
      </c>
      <c r="H1240">
        <v>34.141229060595009</v>
      </c>
    </row>
    <row r="1241" spans="2:8">
      <c r="B1241">
        <v>35.383497029542902</v>
      </c>
      <c r="C1241">
        <v>11.500452939518411</v>
      </c>
      <c r="G1241">
        <v>35.383217558264697</v>
      </c>
      <c r="H1241">
        <v>34.389398110817396</v>
      </c>
    </row>
    <row r="1242" spans="2:8">
      <c r="B1242">
        <v>35.403967510908799</v>
      </c>
      <c r="C1242">
        <v>12.7732804902368</v>
      </c>
      <c r="G1242">
        <v>35.403687814250603</v>
      </c>
      <c r="H1242">
        <v>34.86543748575393</v>
      </c>
    </row>
    <row r="1243" spans="2:8">
      <c r="B1243">
        <v>35.424437992274797</v>
      </c>
      <c r="C1243">
        <v>14.407539360435401</v>
      </c>
      <c r="G1243">
        <v>35.424158070236402</v>
      </c>
      <c r="H1243">
        <v>35.272179738689886</v>
      </c>
    </row>
    <row r="1244" spans="2:8">
      <c r="B1244">
        <v>35.444908473640702</v>
      </c>
      <c r="C1244">
        <v>16.763305296458299</v>
      </c>
      <c r="G1244">
        <v>35.444628326222301</v>
      </c>
      <c r="H1244">
        <v>35.372130733789916</v>
      </c>
    </row>
    <row r="1245" spans="2:8">
      <c r="B1245">
        <v>35.465378955006599</v>
      </c>
      <c r="C1245">
        <v>18.958438157938701</v>
      </c>
      <c r="G1245">
        <v>35.465098582208199</v>
      </c>
      <c r="H1245">
        <v>35.297374112496321</v>
      </c>
    </row>
    <row r="1246" spans="2:8">
      <c r="B1246">
        <v>35.485849436372497</v>
      </c>
      <c r="C1246">
        <v>20.172793464582501</v>
      </c>
      <c r="G1246">
        <v>35.485568838193998</v>
      </c>
      <c r="H1246">
        <v>35.54551014750605</v>
      </c>
    </row>
    <row r="1247" spans="2:8">
      <c r="B1247">
        <v>35.506319917738402</v>
      </c>
      <c r="C1247">
        <v>21.066019315969498</v>
      </c>
      <c r="G1247">
        <v>35.506039094179897</v>
      </c>
      <c r="H1247">
        <v>36.517444354626633</v>
      </c>
    </row>
    <row r="1248" spans="2:8">
      <c r="B1248">
        <v>35.526790399104399</v>
      </c>
      <c r="C1248">
        <v>20.557249653009599</v>
      </c>
      <c r="G1248">
        <v>35.526509350165703</v>
      </c>
      <c r="H1248">
        <v>38.333672343172282</v>
      </c>
    </row>
    <row r="1249" spans="2:8">
      <c r="B1249">
        <v>35.547260880470297</v>
      </c>
      <c r="C1249">
        <v>19.2179539087787</v>
      </c>
      <c r="G1249">
        <v>35.546979606151602</v>
      </c>
      <c r="H1249">
        <v>40.677112835724067</v>
      </c>
    </row>
    <row r="1250" spans="2:8">
      <c r="B1250">
        <v>35.567731361836202</v>
      </c>
      <c r="C1250">
        <v>17.869899319472701</v>
      </c>
      <c r="G1250">
        <v>35.567449862137401</v>
      </c>
      <c r="H1250">
        <v>44.066880437537399</v>
      </c>
    </row>
    <row r="1251" spans="2:8">
      <c r="B1251">
        <v>35.5882018432021</v>
      </c>
      <c r="C1251">
        <v>16.566427819764201</v>
      </c>
      <c r="G1251">
        <v>35.5879201181233</v>
      </c>
      <c r="H1251">
        <v>48.462981258560198</v>
      </c>
    </row>
    <row r="1252" spans="2:8">
      <c r="B1252">
        <v>35.608672324567998</v>
      </c>
      <c r="C1252">
        <v>15.044314334379701</v>
      </c>
      <c r="G1252">
        <v>35.608390374109099</v>
      </c>
      <c r="H1252">
        <v>52.477840028494398</v>
      </c>
    </row>
    <row r="1253" spans="2:8">
      <c r="B1253">
        <v>35.629142805934002</v>
      </c>
      <c r="C1253">
        <v>13.777873160317201</v>
      </c>
      <c r="G1253">
        <v>35.628860630094998</v>
      </c>
      <c r="H1253">
        <v>55.621574883066103</v>
      </c>
    </row>
    <row r="1254" spans="2:8">
      <c r="B1254">
        <v>35.6496132872999</v>
      </c>
      <c r="C1254">
        <v>11.969520766464649</v>
      </c>
      <c r="G1254">
        <v>35.649330886080897</v>
      </c>
      <c r="H1254">
        <v>56.601684806856696</v>
      </c>
    </row>
    <row r="1255" spans="2:8">
      <c r="B1255">
        <v>35.670083768665798</v>
      </c>
      <c r="C1255">
        <v>10.00510701852742</v>
      </c>
      <c r="G1255">
        <v>35.669801142066703</v>
      </c>
      <c r="H1255">
        <v>55.055914119151701</v>
      </c>
    </row>
    <row r="1256" spans="2:8">
      <c r="B1256">
        <v>35.690554250031703</v>
      </c>
      <c r="C1256">
        <v>7.9589064249677604</v>
      </c>
      <c r="G1256">
        <v>35.690271398052602</v>
      </c>
      <c r="H1256">
        <v>51.8202929557253</v>
      </c>
    </row>
    <row r="1257" spans="2:8">
      <c r="B1257">
        <v>35.7110247313976</v>
      </c>
      <c r="C1257">
        <v>6.3856103808835396</v>
      </c>
      <c r="G1257">
        <v>35.710741654038401</v>
      </c>
      <c r="H1257">
        <v>48.059715772574002</v>
      </c>
    </row>
    <row r="1258" spans="2:8">
      <c r="B1258">
        <v>35.731495212763498</v>
      </c>
      <c r="C1258">
        <v>5.33733463779377</v>
      </c>
      <c r="G1258">
        <v>35.7312119100243</v>
      </c>
      <c r="H1258">
        <v>43.710157422483</v>
      </c>
    </row>
    <row r="1259" spans="2:8">
      <c r="B1259">
        <v>35.751965694129503</v>
      </c>
      <c r="C1259">
        <v>4.5506090269457005</v>
      </c>
      <c r="G1259">
        <v>35.751682166010099</v>
      </c>
      <c r="H1259">
        <v>40.290284168762128</v>
      </c>
    </row>
    <row r="1260" spans="2:8">
      <c r="B1260">
        <v>35.7724361754954</v>
      </c>
      <c r="C1260">
        <v>4.1586709114693594</v>
      </c>
      <c r="G1260">
        <v>35.772152421995997</v>
      </c>
      <c r="H1260">
        <v>38.126110653651963</v>
      </c>
    </row>
    <row r="1261" spans="2:8">
      <c r="B1261">
        <v>35.792906656861298</v>
      </c>
      <c r="C1261">
        <v>4.1489670772664606</v>
      </c>
      <c r="G1261">
        <v>35.792622677981903</v>
      </c>
      <c r="H1261">
        <v>36.524234125058868</v>
      </c>
    </row>
    <row r="1262" spans="2:8">
      <c r="B1262">
        <v>35.813377138227203</v>
      </c>
      <c r="C1262">
        <v>4.3286309804801704</v>
      </c>
      <c r="G1262">
        <v>35.813092933967702</v>
      </c>
      <c r="H1262">
        <v>35.444367826951165</v>
      </c>
    </row>
    <row r="1263" spans="2:8">
      <c r="B1263">
        <v>35.833847619593101</v>
      </c>
      <c r="C1263">
        <v>4.3685449447023803</v>
      </c>
      <c r="G1263">
        <v>35.833563189953601</v>
      </c>
      <c r="H1263">
        <v>35.070522976969968</v>
      </c>
    </row>
    <row r="1264" spans="2:8">
      <c r="B1264">
        <v>35.854318100959098</v>
      </c>
      <c r="C1264">
        <v>4.2199813932570205</v>
      </c>
      <c r="G1264">
        <v>35.8540334459394</v>
      </c>
      <c r="H1264">
        <v>34.346619356034189</v>
      </c>
    </row>
    <row r="1265" spans="2:8">
      <c r="B1265">
        <v>35.874788582325003</v>
      </c>
      <c r="C1265">
        <v>3.7700126072976601</v>
      </c>
      <c r="G1265">
        <v>35.874503701925299</v>
      </c>
      <c r="H1265">
        <v>34.201668260820391</v>
      </c>
    </row>
    <row r="1266" spans="2:8">
      <c r="B1266">
        <v>35.895259063690901</v>
      </c>
      <c r="C1266">
        <v>3.3114000512897803</v>
      </c>
      <c r="G1266">
        <v>35.894973957911098</v>
      </c>
      <c r="H1266">
        <v>34.261047240619334</v>
      </c>
    </row>
    <row r="1267" spans="2:8">
      <c r="B1267">
        <v>35.915729545056799</v>
      </c>
      <c r="C1267">
        <v>2.929631673717926</v>
      </c>
      <c r="G1267">
        <v>35.915444213896997</v>
      </c>
      <c r="H1267">
        <v>34.075240515710078</v>
      </c>
    </row>
    <row r="1268" spans="2:8">
      <c r="B1268">
        <v>35.936200026422704</v>
      </c>
      <c r="C1268">
        <v>3.1247367963381603</v>
      </c>
      <c r="G1268">
        <v>35.935914469882803</v>
      </c>
      <c r="H1268">
        <v>33.971495212552483</v>
      </c>
    </row>
    <row r="1269" spans="2:8">
      <c r="B1269">
        <v>35.956670507788701</v>
      </c>
      <c r="C1269">
        <v>3.0631756081753299</v>
      </c>
      <c r="G1269">
        <v>35.956384725868702</v>
      </c>
      <c r="H1269">
        <v>33.864269312496177</v>
      </c>
    </row>
    <row r="1270" spans="2:8">
      <c r="B1270">
        <v>35.977140989154599</v>
      </c>
      <c r="C1270">
        <v>3.2007961835090799</v>
      </c>
      <c r="G1270">
        <v>35.976854981854601</v>
      </c>
      <c r="H1270">
        <v>33.352657091778667</v>
      </c>
    </row>
    <row r="1271" spans="2:8">
      <c r="B1271">
        <v>35.997611470520503</v>
      </c>
      <c r="C1271">
        <v>3.1930466167829703</v>
      </c>
      <c r="G1271">
        <v>35.9973252378404</v>
      </c>
      <c r="H1271">
        <v>33.231314172520612</v>
      </c>
    </row>
    <row r="1272" spans="2:8">
      <c r="B1272">
        <v>36.018081951886401</v>
      </c>
      <c r="C1272">
        <v>2.742291073795641</v>
      </c>
      <c r="G1272">
        <v>36.017795493826299</v>
      </c>
      <c r="H1272">
        <v>33.109593770452605</v>
      </c>
    </row>
    <row r="1273" spans="2:8">
      <c r="B1273">
        <v>36.038552433252299</v>
      </c>
      <c r="C1273">
        <v>2.4935875545573372</v>
      </c>
      <c r="G1273">
        <v>36.038265749812098</v>
      </c>
      <c r="H1273">
        <v>33.326405921079456</v>
      </c>
    </row>
    <row r="1274" spans="2:8">
      <c r="B1274">
        <v>36.059022914618303</v>
      </c>
      <c r="C1274">
        <v>2.397148038276725</v>
      </c>
      <c r="G1274">
        <v>36.058736005798004</v>
      </c>
      <c r="H1274">
        <v>33.724065908938904</v>
      </c>
    </row>
    <row r="1275" spans="2:8">
      <c r="B1275">
        <v>36.079493395984201</v>
      </c>
      <c r="C1275">
        <v>2.310422689849474</v>
      </c>
      <c r="G1275">
        <v>36.079206261783803</v>
      </c>
      <c r="H1275">
        <v>34.114947277965157</v>
      </c>
    </row>
    <row r="1276" spans="2:8">
      <c r="B1276">
        <v>36.099963877350099</v>
      </c>
      <c r="C1276">
        <v>2.5023264024643153</v>
      </c>
      <c r="G1276">
        <v>36.099676517769701</v>
      </c>
      <c r="H1276">
        <v>34.081853182919843</v>
      </c>
    </row>
    <row r="1277" spans="2:8">
      <c r="B1277">
        <v>36.120434358715997</v>
      </c>
      <c r="C1277">
        <v>2.566599962039533</v>
      </c>
      <c r="G1277">
        <v>36.1201467737556</v>
      </c>
      <c r="H1277">
        <v>33.758021569994099</v>
      </c>
    </row>
    <row r="1278" spans="2:8">
      <c r="B1278">
        <v>36.140904840081902</v>
      </c>
      <c r="C1278">
        <v>2.5730823369163671</v>
      </c>
      <c r="G1278">
        <v>36.140617029741399</v>
      </c>
      <c r="H1278">
        <v>33.512714918610541</v>
      </c>
    </row>
    <row r="1279" spans="2:8">
      <c r="B1279">
        <v>36.1613753214478</v>
      </c>
      <c r="C1279">
        <v>2.882220069502575</v>
      </c>
      <c r="G1279">
        <v>36.161087285727298</v>
      </c>
      <c r="H1279">
        <v>33.078497695100012</v>
      </c>
    </row>
    <row r="1280" spans="2:8">
      <c r="B1280">
        <v>36.181845802813797</v>
      </c>
      <c r="C1280">
        <v>2.9030810080714251</v>
      </c>
      <c r="G1280">
        <v>36.181557541713097</v>
      </c>
      <c r="H1280">
        <v>32.633290463259684</v>
      </c>
    </row>
    <row r="1281" spans="2:8">
      <c r="B1281">
        <v>36.202316284179702</v>
      </c>
      <c r="C1281">
        <v>2.8942878576639921</v>
      </c>
      <c r="G1281">
        <v>36.202027797699003</v>
      </c>
      <c r="H1281">
        <v>32.716751851514594</v>
      </c>
    </row>
    <row r="1282" spans="2:8">
      <c r="B1282">
        <v>36.2227867655456</v>
      </c>
      <c r="C1282">
        <v>2.8021896252265561</v>
      </c>
      <c r="G1282">
        <v>36.222498053684802</v>
      </c>
      <c r="H1282">
        <v>32.758305372745866</v>
      </c>
    </row>
    <row r="1283" spans="2:8">
      <c r="B1283">
        <v>36.243257246911497</v>
      </c>
      <c r="C1283">
        <v>2.366961011176556</v>
      </c>
      <c r="G1283">
        <v>36.242968309670701</v>
      </c>
      <c r="H1283">
        <v>33.083957181907572</v>
      </c>
    </row>
    <row r="1284" spans="2:8">
      <c r="B1284">
        <v>36.263727728277402</v>
      </c>
      <c r="C1284">
        <v>2.1870576234031538</v>
      </c>
      <c r="G1284">
        <v>36.2634385656565</v>
      </c>
      <c r="H1284">
        <v>33.497314421545902</v>
      </c>
    </row>
    <row r="1285" spans="2:8">
      <c r="B1285">
        <v>36.284198209643399</v>
      </c>
      <c r="C1285">
        <v>2.0940346180161717</v>
      </c>
      <c r="G1285">
        <v>36.283908821642399</v>
      </c>
      <c r="H1285">
        <v>33.663143238077623</v>
      </c>
    </row>
    <row r="1286" spans="2:8">
      <c r="B1286">
        <v>36.304668691009297</v>
      </c>
      <c r="C1286">
        <v>1.8753996581607031</v>
      </c>
      <c r="G1286">
        <v>36.304379077628298</v>
      </c>
      <c r="H1286">
        <v>33.598280187330026</v>
      </c>
    </row>
    <row r="1287" spans="2:8">
      <c r="B1287">
        <v>36.325139172375202</v>
      </c>
      <c r="C1287">
        <v>1.8123888384648741</v>
      </c>
      <c r="G1287">
        <v>36.324849333614097</v>
      </c>
      <c r="H1287">
        <v>33.547478163243383</v>
      </c>
    </row>
    <row r="1288" spans="2:8">
      <c r="B1288">
        <v>36.3456096537411</v>
      </c>
      <c r="C1288">
        <v>2.2537325376892978</v>
      </c>
      <c r="G1288">
        <v>36.345319589600003</v>
      </c>
      <c r="H1288">
        <v>33.243924130796707</v>
      </c>
    </row>
    <row r="1289" spans="2:8">
      <c r="B1289">
        <v>36.366080135106998</v>
      </c>
      <c r="C1289">
        <v>2.2869139179091231</v>
      </c>
      <c r="G1289">
        <v>36.365789845585802</v>
      </c>
      <c r="H1289">
        <v>33.311225964835444</v>
      </c>
    </row>
    <row r="1290" spans="2:8">
      <c r="B1290">
        <v>36.386550616473002</v>
      </c>
      <c r="C1290">
        <v>2.6610469612942937</v>
      </c>
      <c r="G1290">
        <v>36.3862601015717</v>
      </c>
      <c r="H1290">
        <v>33.052464094165373</v>
      </c>
    </row>
    <row r="1291" spans="2:8">
      <c r="B1291">
        <v>36.4070210978389</v>
      </c>
      <c r="C1291">
        <v>2.6379812868192918</v>
      </c>
      <c r="G1291">
        <v>36.4067303575575</v>
      </c>
      <c r="H1291">
        <v>33.129769014913755</v>
      </c>
    </row>
    <row r="1292" spans="2:8">
      <c r="B1292">
        <v>36.427491579204798</v>
      </c>
      <c r="C1292">
        <v>2.4602887621298781</v>
      </c>
      <c r="G1292">
        <v>36.427200613543398</v>
      </c>
      <c r="H1292">
        <v>33.057296938591222</v>
      </c>
    </row>
    <row r="1293" spans="2:8">
      <c r="B1293">
        <v>36.447962060570703</v>
      </c>
      <c r="C1293">
        <v>2.1191562448536372</v>
      </c>
      <c r="G1293">
        <v>36.447670869529198</v>
      </c>
      <c r="H1293">
        <v>32.867402664917989</v>
      </c>
    </row>
    <row r="1294" spans="2:8">
      <c r="B1294">
        <v>36.4684325419366</v>
      </c>
      <c r="C1294">
        <v>1.986652222501661</v>
      </c>
      <c r="G1294">
        <v>36.468141125515103</v>
      </c>
      <c r="H1294">
        <v>32.805631103882078</v>
      </c>
    </row>
    <row r="1295" spans="2:8">
      <c r="B1295">
        <v>36.488903023302598</v>
      </c>
      <c r="C1295">
        <v>1.835322398327861</v>
      </c>
      <c r="G1295">
        <v>36.488611381501002</v>
      </c>
      <c r="H1295">
        <v>32.998801743019662</v>
      </c>
    </row>
    <row r="1296" spans="2:8">
      <c r="B1296">
        <v>36.509373504668503</v>
      </c>
      <c r="C1296">
        <v>2.1548785657877971</v>
      </c>
      <c r="G1296">
        <v>36.509081637486801</v>
      </c>
      <c r="H1296">
        <v>32.843544152384055</v>
      </c>
    </row>
    <row r="1297" spans="2:8">
      <c r="B1297">
        <v>36.5298439860344</v>
      </c>
      <c r="C1297">
        <v>2.2734900405655911</v>
      </c>
      <c r="G1297">
        <v>36.5295518934727</v>
      </c>
      <c r="H1297">
        <v>33.056344278751595</v>
      </c>
    </row>
    <row r="1298" spans="2:8">
      <c r="B1298">
        <v>36.550314467400298</v>
      </c>
      <c r="C1298">
        <v>2.592045290243135</v>
      </c>
      <c r="G1298">
        <v>36.550022149458499</v>
      </c>
      <c r="H1298">
        <v>33.249544557348649</v>
      </c>
    </row>
    <row r="1299" spans="2:8">
      <c r="B1299">
        <v>36.570784948766203</v>
      </c>
      <c r="C1299">
        <v>2.7276995596510289</v>
      </c>
      <c r="G1299">
        <v>36.570492405444398</v>
      </c>
      <c r="H1299">
        <v>33.400307435241977</v>
      </c>
    </row>
    <row r="1300" spans="2:8">
      <c r="B1300">
        <v>36.5912554301322</v>
      </c>
      <c r="C1300">
        <v>2.7574451009901022</v>
      </c>
      <c r="G1300">
        <v>36.590962661430197</v>
      </c>
      <c r="H1300">
        <v>33.448931682591613</v>
      </c>
    </row>
    <row r="1301" spans="2:8">
      <c r="B1301">
        <v>36.611725911498098</v>
      </c>
      <c r="C1301">
        <v>2.4559082218777211</v>
      </c>
      <c r="G1301">
        <v>36.611432917416103</v>
      </c>
      <c r="H1301">
        <v>33.458425895005767</v>
      </c>
    </row>
    <row r="1302" spans="2:8">
      <c r="B1302">
        <v>36.632196392864003</v>
      </c>
      <c r="C1302">
        <v>2.2825283386078752</v>
      </c>
      <c r="G1302">
        <v>36.631903173402002</v>
      </c>
      <c r="H1302">
        <v>33.368427017323199</v>
      </c>
    </row>
    <row r="1303" spans="2:8">
      <c r="B1303">
        <v>36.652666874229901</v>
      </c>
      <c r="C1303">
        <v>2.1492198060695342</v>
      </c>
      <c r="G1303">
        <v>36.652373429387801</v>
      </c>
      <c r="H1303">
        <v>33.337910454790531</v>
      </c>
    </row>
    <row r="1304" spans="2:8">
      <c r="B1304">
        <v>36.673137355595799</v>
      </c>
      <c r="C1304">
        <v>2.0323394353222803</v>
      </c>
      <c r="G1304">
        <v>36.672843685373699</v>
      </c>
      <c r="H1304">
        <v>33.262480585162031</v>
      </c>
    </row>
    <row r="1305" spans="2:8">
      <c r="B1305">
        <v>36.693607836961696</v>
      </c>
      <c r="C1305">
        <v>2.0930102966148638</v>
      </c>
      <c r="G1305">
        <v>36.693313941359499</v>
      </c>
      <c r="H1305">
        <v>33.187428643278665</v>
      </c>
    </row>
    <row r="1306" spans="2:8">
      <c r="B1306">
        <v>36.714078318327701</v>
      </c>
      <c r="C1306">
        <v>2.2624395508554001</v>
      </c>
      <c r="G1306">
        <v>36.713784197345397</v>
      </c>
      <c r="H1306">
        <v>32.9271469495799</v>
      </c>
    </row>
    <row r="1307" spans="2:8">
      <c r="B1307">
        <v>36.734548799693599</v>
      </c>
      <c r="C1307">
        <v>2.0820674558678669</v>
      </c>
      <c r="G1307">
        <v>36.734254453331197</v>
      </c>
      <c r="H1307">
        <v>32.801325222832006</v>
      </c>
    </row>
    <row r="1308" spans="2:8">
      <c r="B1308">
        <v>36.755019281059496</v>
      </c>
      <c r="C1308">
        <v>1.9007839818333139</v>
      </c>
      <c r="G1308">
        <v>36.754724709317102</v>
      </c>
      <c r="H1308">
        <v>32.953888941311284</v>
      </c>
    </row>
    <row r="1309" spans="2:8">
      <c r="B1309">
        <v>36.775489762425401</v>
      </c>
      <c r="C1309">
        <v>2.0673488583004436</v>
      </c>
      <c r="G1309">
        <v>36.775194965302902</v>
      </c>
      <c r="H1309">
        <v>32.878999846588904</v>
      </c>
    </row>
    <row r="1310" spans="2:8">
      <c r="B1310">
        <v>36.795960243791299</v>
      </c>
      <c r="C1310">
        <v>2.0779532233715989</v>
      </c>
      <c r="G1310">
        <v>36.7956652212888</v>
      </c>
      <c r="H1310">
        <v>33.220793196987856</v>
      </c>
    </row>
    <row r="1311" spans="2:8">
      <c r="B1311">
        <v>36.816430725157304</v>
      </c>
      <c r="C1311">
        <v>2.113144410997037</v>
      </c>
      <c r="G1311">
        <v>36.816135477274699</v>
      </c>
      <c r="H1311">
        <v>33.357081458688441</v>
      </c>
    </row>
    <row r="1312" spans="2:8">
      <c r="B1312">
        <v>36.836901206523201</v>
      </c>
      <c r="C1312">
        <v>2.3358210694739512</v>
      </c>
      <c r="G1312">
        <v>36.836605733260498</v>
      </c>
      <c r="H1312">
        <v>33.264340938317034</v>
      </c>
    </row>
    <row r="1313" spans="2:8">
      <c r="B1313">
        <v>36.857371687889099</v>
      </c>
      <c r="C1313">
        <v>2.6275915613668941</v>
      </c>
      <c r="G1313">
        <v>36.857075989246397</v>
      </c>
      <c r="H1313">
        <v>33.549995715939573</v>
      </c>
    </row>
    <row r="1314" spans="2:8">
      <c r="B1314">
        <v>36.877842169254997</v>
      </c>
      <c r="C1314">
        <v>2.3605085586157628</v>
      </c>
      <c r="G1314">
        <v>36.877546245232203</v>
      </c>
      <c r="H1314">
        <v>33.341208521715487</v>
      </c>
    </row>
    <row r="1315" spans="2:8">
      <c r="B1315">
        <v>36.898312650620902</v>
      </c>
      <c r="C1315">
        <v>2.5081880530907719</v>
      </c>
      <c r="G1315">
        <v>36.898016501218102</v>
      </c>
      <c r="H1315">
        <v>32.584360902630053</v>
      </c>
    </row>
    <row r="1316" spans="2:8">
      <c r="B1316">
        <v>36.918783131986899</v>
      </c>
      <c r="C1316">
        <v>2.3924935643410952</v>
      </c>
      <c r="G1316">
        <v>36.918486757203901</v>
      </c>
      <c r="H1316">
        <v>32.749148797731607</v>
      </c>
    </row>
    <row r="1317" spans="2:8">
      <c r="B1317">
        <v>36.939253613352797</v>
      </c>
      <c r="C1317">
        <v>2.0119800364187248</v>
      </c>
      <c r="G1317">
        <v>36.9389570131898</v>
      </c>
      <c r="H1317">
        <v>32.761583954027003</v>
      </c>
    </row>
    <row r="1318" spans="2:8">
      <c r="B1318">
        <v>36.959724094718702</v>
      </c>
      <c r="C1318">
        <v>1.9749771756322758</v>
      </c>
      <c r="G1318">
        <v>36.959427269175599</v>
      </c>
      <c r="H1318">
        <v>33.01424127387957</v>
      </c>
    </row>
    <row r="1319" spans="2:8">
      <c r="B1319">
        <v>36.9801945760846</v>
      </c>
      <c r="C1319">
        <v>2.3797347308585248</v>
      </c>
      <c r="G1319">
        <v>36.979897525161498</v>
      </c>
      <c r="H1319">
        <v>33.590560259139025</v>
      </c>
    </row>
    <row r="1320" spans="2:8">
      <c r="B1320">
        <v>37.000665057450497</v>
      </c>
      <c r="C1320">
        <v>2.4906933920865648</v>
      </c>
      <c r="G1320">
        <v>37.000367781147403</v>
      </c>
      <c r="H1320">
        <v>33.60145570773377</v>
      </c>
    </row>
    <row r="1321" spans="2:8">
      <c r="B1321">
        <v>37.021135538816502</v>
      </c>
      <c r="C1321">
        <v>2.8052807754430611</v>
      </c>
      <c r="G1321">
        <v>37.020838037133203</v>
      </c>
      <c r="H1321">
        <v>33.316730417158666</v>
      </c>
    </row>
    <row r="1322" spans="2:8">
      <c r="B1322">
        <v>37.0416060201824</v>
      </c>
      <c r="C1322">
        <v>2.9577480801329488</v>
      </c>
      <c r="G1322">
        <v>37.041308293119101</v>
      </c>
      <c r="H1322">
        <v>33.503006408233446</v>
      </c>
    </row>
    <row r="1323" spans="2:8">
      <c r="B1323">
        <v>37.062076501548297</v>
      </c>
      <c r="C1323">
        <v>2.804339804583075</v>
      </c>
      <c r="G1323">
        <v>37.061778549104901</v>
      </c>
      <c r="H1323">
        <v>33.486468848325991</v>
      </c>
    </row>
    <row r="1324" spans="2:8">
      <c r="B1324">
        <v>37.082546982914202</v>
      </c>
      <c r="C1324">
        <v>2.5429343055809328</v>
      </c>
      <c r="G1324">
        <v>37.082248805090799</v>
      </c>
      <c r="H1324">
        <v>33.329699284686249</v>
      </c>
    </row>
    <row r="1325" spans="2:8">
      <c r="B1325">
        <v>37.1030174642801</v>
      </c>
      <c r="C1325">
        <v>2.80782282553433</v>
      </c>
      <c r="G1325">
        <v>37.102719061076598</v>
      </c>
      <c r="H1325">
        <v>33.222840239275804</v>
      </c>
    </row>
    <row r="1326" spans="2:8">
      <c r="B1326">
        <v>37.123487945645998</v>
      </c>
      <c r="C1326">
        <v>3.1364188833603297</v>
      </c>
      <c r="G1326">
        <v>37.123189317062497</v>
      </c>
      <c r="H1326">
        <v>33.000343822592697</v>
      </c>
    </row>
    <row r="1327" spans="2:8">
      <c r="B1327">
        <v>37.143958427012002</v>
      </c>
      <c r="C1327">
        <v>3.64624602853951</v>
      </c>
      <c r="G1327">
        <v>37.143659573048403</v>
      </c>
      <c r="H1327">
        <v>32.701829816148013</v>
      </c>
    </row>
    <row r="1328" spans="2:8">
      <c r="B1328">
        <v>37.1644289083779</v>
      </c>
      <c r="C1328">
        <v>3.99664459605926</v>
      </c>
      <c r="G1328">
        <v>37.164129829034202</v>
      </c>
      <c r="H1328">
        <v>32.664157948001986</v>
      </c>
    </row>
    <row r="1329" spans="2:8">
      <c r="B1329">
        <v>37.184899389743798</v>
      </c>
      <c r="C1329">
        <v>3.8688133783951102</v>
      </c>
      <c r="G1329">
        <v>37.184600085020101</v>
      </c>
      <c r="H1329">
        <v>32.635135405302236</v>
      </c>
    </row>
    <row r="1330" spans="2:8">
      <c r="B1330">
        <v>37.205369871109703</v>
      </c>
      <c r="C1330">
        <v>3.4526664782144301</v>
      </c>
      <c r="G1330">
        <v>37.2050703410059</v>
      </c>
      <c r="H1330">
        <v>32.692093598749764</v>
      </c>
    </row>
    <row r="1331" spans="2:8">
      <c r="B1331">
        <v>37.225840352475601</v>
      </c>
      <c r="C1331">
        <v>3.0785176866212001</v>
      </c>
      <c r="G1331">
        <v>37.225540596991799</v>
      </c>
      <c r="H1331">
        <v>33.170262669007414</v>
      </c>
    </row>
    <row r="1332" spans="2:8">
      <c r="B1332">
        <v>37.246310833841598</v>
      </c>
      <c r="C1332">
        <v>2.826502180826362</v>
      </c>
      <c r="G1332">
        <v>37.246010852977598</v>
      </c>
      <c r="H1332">
        <v>33.628698608867609</v>
      </c>
    </row>
    <row r="1333" spans="2:8">
      <c r="B1333">
        <v>37.266781315207503</v>
      </c>
      <c r="C1333">
        <v>2.824503314120022</v>
      </c>
      <c r="G1333">
        <v>37.266481108963497</v>
      </c>
      <c r="H1333">
        <v>33.801995897427624</v>
      </c>
    </row>
    <row r="1334" spans="2:8">
      <c r="B1334">
        <v>37.2872517965734</v>
      </c>
      <c r="C1334">
        <v>2.8121196457103821</v>
      </c>
      <c r="G1334">
        <v>37.286951364949303</v>
      </c>
      <c r="H1334">
        <v>33.659391137134563</v>
      </c>
    </row>
    <row r="1335" spans="2:8">
      <c r="B1335">
        <v>37.307722277939298</v>
      </c>
      <c r="C1335">
        <v>2.46403237897619</v>
      </c>
      <c r="G1335">
        <v>37.307421620935202</v>
      </c>
      <c r="H1335">
        <v>33.313630212350873</v>
      </c>
    </row>
    <row r="1336" spans="2:8">
      <c r="B1336">
        <v>37.328192759305203</v>
      </c>
      <c r="C1336">
        <v>2.3926218859989539</v>
      </c>
      <c r="G1336">
        <v>37.3278918769211</v>
      </c>
      <c r="H1336">
        <v>32.969544595578995</v>
      </c>
    </row>
    <row r="1337" spans="2:8">
      <c r="B1337">
        <v>37.3486632406712</v>
      </c>
      <c r="C1337">
        <v>2.177549275430124</v>
      </c>
      <c r="G1337">
        <v>37.3483621329069</v>
      </c>
      <c r="H1337">
        <v>32.667954071408069</v>
      </c>
    </row>
    <row r="1338" spans="2:8">
      <c r="B1338">
        <v>37.369133722037098</v>
      </c>
      <c r="C1338">
        <v>2.1961054241229139</v>
      </c>
      <c r="G1338">
        <v>37.368832388892798</v>
      </c>
      <c r="H1338">
        <v>32.653995189299025</v>
      </c>
    </row>
    <row r="1339" spans="2:8">
      <c r="B1339">
        <v>37.389604203403003</v>
      </c>
      <c r="C1339">
        <v>2.304492622174791</v>
      </c>
      <c r="G1339">
        <v>37.389302644878597</v>
      </c>
      <c r="H1339">
        <v>32.832485886727106</v>
      </c>
    </row>
    <row r="1340" spans="2:8">
      <c r="B1340">
        <v>37.410074684768901</v>
      </c>
      <c r="C1340">
        <v>2.4500647021149202</v>
      </c>
      <c r="G1340">
        <v>37.409772900864503</v>
      </c>
      <c r="H1340">
        <v>32.946347231523291</v>
      </c>
    </row>
    <row r="1341" spans="2:8">
      <c r="B1341">
        <v>37.430545166134799</v>
      </c>
      <c r="C1341">
        <v>2.27473573100536</v>
      </c>
      <c r="G1341">
        <v>37.430243156850302</v>
      </c>
      <c r="H1341">
        <v>33.297520550449022</v>
      </c>
    </row>
    <row r="1342" spans="2:8">
      <c r="B1342">
        <v>37.451015647500803</v>
      </c>
      <c r="C1342">
        <v>2.1971064469377861</v>
      </c>
      <c r="G1342">
        <v>37.450713412836201</v>
      </c>
      <c r="H1342">
        <v>33.627587401430844</v>
      </c>
    </row>
    <row r="1343" spans="2:8">
      <c r="B1343">
        <v>37.471486128866701</v>
      </c>
      <c r="C1343">
        <v>1.901517961702093</v>
      </c>
      <c r="G1343">
        <v>37.4711836688221</v>
      </c>
      <c r="H1343">
        <v>33.354923356419839</v>
      </c>
    </row>
    <row r="1344" spans="2:8">
      <c r="B1344">
        <v>37.491956610232599</v>
      </c>
      <c r="C1344">
        <v>1.7303719239305431</v>
      </c>
      <c r="G1344">
        <v>37.491653924807899</v>
      </c>
      <c r="H1344">
        <v>33.215667881613065</v>
      </c>
    </row>
    <row r="1345" spans="2:8">
      <c r="B1345">
        <v>37.512427091598497</v>
      </c>
      <c r="C1345">
        <v>1.816552667850289</v>
      </c>
      <c r="G1345">
        <v>37.512124180793798</v>
      </c>
      <c r="H1345">
        <v>33.15086683439857</v>
      </c>
    </row>
    <row r="1346" spans="2:8">
      <c r="B1346">
        <v>37.532897572964401</v>
      </c>
      <c r="C1346">
        <v>1.9528310197851415</v>
      </c>
      <c r="G1346">
        <v>37.532594436779597</v>
      </c>
      <c r="H1346">
        <v>33.049364361662825</v>
      </c>
    </row>
    <row r="1347" spans="2:8">
      <c r="B1347">
        <v>37.553368054330299</v>
      </c>
      <c r="C1347">
        <v>2.1295341984087339</v>
      </c>
      <c r="G1347">
        <v>37.553064692765503</v>
      </c>
      <c r="H1347">
        <v>33.306155031253709</v>
      </c>
    </row>
    <row r="1348" spans="2:8">
      <c r="B1348">
        <v>37.573838535696297</v>
      </c>
      <c r="C1348">
        <v>2.3447325513707158</v>
      </c>
      <c r="G1348">
        <v>37.573534948751302</v>
      </c>
      <c r="H1348">
        <v>33.542919612210454</v>
      </c>
    </row>
    <row r="1349" spans="2:8">
      <c r="B1349">
        <v>37.594309017062201</v>
      </c>
      <c r="C1349">
        <v>2.371673411974371</v>
      </c>
      <c r="G1349">
        <v>37.594005204737201</v>
      </c>
      <c r="H1349">
        <v>33.049063472854527</v>
      </c>
    </row>
    <row r="1350" spans="2:8">
      <c r="B1350">
        <v>37.614779498428099</v>
      </c>
      <c r="C1350">
        <v>2.272802578531596</v>
      </c>
      <c r="G1350">
        <v>37.614475460723</v>
      </c>
      <c r="H1350">
        <v>32.990570175561871</v>
      </c>
    </row>
    <row r="1351" spans="2:8">
      <c r="B1351">
        <v>37.635249979793997</v>
      </c>
      <c r="C1351">
        <v>2.2688876564714109</v>
      </c>
      <c r="G1351">
        <v>37.634945716708899</v>
      </c>
      <c r="H1351">
        <v>33.003351777719701</v>
      </c>
    </row>
    <row r="1352" spans="2:8">
      <c r="B1352">
        <v>37.655720461159902</v>
      </c>
      <c r="C1352">
        <v>1.8669442014410811</v>
      </c>
      <c r="G1352">
        <v>37.655415972694797</v>
      </c>
      <c r="H1352">
        <v>32.779013190553925</v>
      </c>
    </row>
    <row r="1353" spans="2:8">
      <c r="B1353">
        <v>37.676190942525899</v>
      </c>
      <c r="C1353">
        <v>1.9095675025115213</v>
      </c>
      <c r="G1353">
        <v>37.675886228680596</v>
      </c>
      <c r="H1353">
        <v>33.071285498480862</v>
      </c>
    </row>
    <row r="1354" spans="2:8">
      <c r="B1354">
        <v>37.696661423891797</v>
      </c>
      <c r="C1354">
        <v>1.7040359811318619</v>
      </c>
      <c r="G1354">
        <v>37.696356484666502</v>
      </c>
      <c r="H1354">
        <v>33.23789680616585</v>
      </c>
    </row>
    <row r="1355" spans="2:8">
      <c r="B1355">
        <v>37.717131905257702</v>
      </c>
      <c r="C1355">
        <v>1.648999324241889</v>
      </c>
      <c r="G1355">
        <v>37.716826740652301</v>
      </c>
      <c r="H1355">
        <v>33.127180693353225</v>
      </c>
    </row>
    <row r="1356" spans="2:8">
      <c r="B1356">
        <v>37.7376023866236</v>
      </c>
      <c r="C1356">
        <v>1.865621459714665</v>
      </c>
      <c r="G1356">
        <v>37.7372969966382</v>
      </c>
      <c r="H1356">
        <v>33.26240011311917</v>
      </c>
    </row>
    <row r="1357" spans="2:8">
      <c r="B1357">
        <v>37.758072867989497</v>
      </c>
      <c r="C1357">
        <v>2.2602050722886751</v>
      </c>
      <c r="G1357">
        <v>37.757767252623999</v>
      </c>
      <c r="H1357">
        <v>33.520681593815567</v>
      </c>
    </row>
    <row r="1358" spans="2:8">
      <c r="B1358">
        <v>37.778543349355502</v>
      </c>
      <c r="C1358">
        <v>2.2287980129855729</v>
      </c>
      <c r="G1358">
        <v>37.778237508609898</v>
      </c>
      <c r="H1358">
        <v>33.299333602448613</v>
      </c>
    </row>
    <row r="1359" spans="2:8">
      <c r="B1359">
        <v>37.7990138307214</v>
      </c>
      <c r="C1359">
        <v>2.4775108803908052</v>
      </c>
      <c r="G1359">
        <v>37.798707764595697</v>
      </c>
      <c r="H1359">
        <v>33.317132352535232</v>
      </c>
    </row>
    <row r="1360" spans="2:8">
      <c r="B1360">
        <v>37.819484312087297</v>
      </c>
      <c r="C1360">
        <v>2.3450164690034021</v>
      </c>
      <c r="G1360">
        <v>37.819178020581603</v>
      </c>
      <c r="H1360">
        <v>33.386250321833217</v>
      </c>
    </row>
    <row r="1361" spans="2:8">
      <c r="B1361">
        <v>37.839954793453202</v>
      </c>
      <c r="C1361">
        <v>2.0618518019494112</v>
      </c>
      <c r="G1361">
        <v>37.839648276567502</v>
      </c>
      <c r="H1361">
        <v>33.28350990060207</v>
      </c>
    </row>
    <row r="1362" spans="2:8">
      <c r="B1362">
        <v>37.8604252748191</v>
      </c>
      <c r="C1362">
        <v>1.9173366656308417</v>
      </c>
      <c r="G1362">
        <v>37.860118532553301</v>
      </c>
      <c r="H1362">
        <v>32.850548348143697</v>
      </c>
    </row>
    <row r="1363" spans="2:8">
      <c r="B1363">
        <v>37.880895756185097</v>
      </c>
      <c r="C1363">
        <v>2.0828325192161259</v>
      </c>
      <c r="G1363">
        <v>37.8805887885392</v>
      </c>
      <c r="H1363">
        <v>32.822833451053583</v>
      </c>
    </row>
    <row r="1364" spans="2:8">
      <c r="B1364">
        <v>37.901366237551002</v>
      </c>
      <c r="C1364">
        <v>1.8912451418298559</v>
      </c>
      <c r="G1364">
        <v>37.901059044524999</v>
      </c>
      <c r="H1364">
        <v>32.78022899009224</v>
      </c>
    </row>
    <row r="1365" spans="2:8">
      <c r="B1365">
        <v>37.9218367189169</v>
      </c>
      <c r="C1365">
        <v>1.814337250994688</v>
      </c>
      <c r="G1365">
        <v>37.921529300510898</v>
      </c>
      <c r="H1365">
        <v>32.663554343657452</v>
      </c>
    </row>
    <row r="1366" spans="2:8">
      <c r="B1366">
        <v>37.942307200282798</v>
      </c>
      <c r="C1366">
        <v>2.0095941706761096</v>
      </c>
      <c r="G1366">
        <v>37.941999556496697</v>
      </c>
      <c r="H1366">
        <v>33.058140131496025</v>
      </c>
    </row>
    <row r="1367" spans="2:8">
      <c r="B1367">
        <v>37.962777681648703</v>
      </c>
      <c r="C1367">
        <v>1.851852467867583</v>
      </c>
      <c r="G1367">
        <v>37.962469812482603</v>
      </c>
      <c r="H1367">
        <v>33.191436927951152</v>
      </c>
    </row>
    <row r="1368" spans="2:8">
      <c r="B1368">
        <v>37.9832481630147</v>
      </c>
      <c r="C1368">
        <v>1.7995416918642251</v>
      </c>
      <c r="G1368">
        <v>37.982940068468501</v>
      </c>
      <c r="H1368">
        <v>33.189364493742787</v>
      </c>
    </row>
    <row r="1369" spans="2:8">
      <c r="B1369">
        <v>38.003718644380598</v>
      </c>
      <c r="C1369">
        <v>1.8453242419809799</v>
      </c>
      <c r="G1369">
        <v>38.0034103244543</v>
      </c>
      <c r="H1369">
        <v>33.122173563426664</v>
      </c>
    </row>
    <row r="1370" spans="2:8">
      <c r="B1370">
        <v>38.024189125746503</v>
      </c>
      <c r="C1370">
        <v>1.8377419371844139</v>
      </c>
      <c r="G1370">
        <v>38.023880580440199</v>
      </c>
      <c r="H1370">
        <v>33.106328203309445</v>
      </c>
    </row>
    <row r="1371" spans="2:8">
      <c r="B1371">
        <v>38.044659607112401</v>
      </c>
      <c r="C1371">
        <v>1.9742405107495813</v>
      </c>
      <c r="G1371">
        <v>38.044350836425998</v>
      </c>
      <c r="H1371">
        <v>33.159719435816783</v>
      </c>
    </row>
    <row r="1372" spans="2:8">
      <c r="B1372">
        <v>38.065130088478298</v>
      </c>
      <c r="C1372">
        <v>2.326632660673098</v>
      </c>
      <c r="G1372">
        <v>38.064821092411897</v>
      </c>
      <c r="H1372">
        <v>33.147303967437239</v>
      </c>
    </row>
    <row r="1373" spans="2:8">
      <c r="B1373">
        <v>38.085600569844203</v>
      </c>
      <c r="C1373">
        <v>2.5396114919854491</v>
      </c>
      <c r="G1373">
        <v>38.085291348397703</v>
      </c>
      <c r="H1373">
        <v>33.12561296458756</v>
      </c>
    </row>
    <row r="1374" spans="2:8">
      <c r="B1374">
        <v>38.106071051210201</v>
      </c>
      <c r="C1374">
        <v>2.576014393687946</v>
      </c>
      <c r="G1374">
        <v>38.105761604383602</v>
      </c>
      <c r="H1374">
        <v>33.147275378277669</v>
      </c>
    </row>
    <row r="1375" spans="2:8">
      <c r="B1375">
        <v>38.126541532576098</v>
      </c>
      <c r="C1375">
        <v>2.3143087495886099</v>
      </c>
      <c r="G1375">
        <v>38.126231860369401</v>
      </c>
      <c r="H1375">
        <v>32.713306661348156</v>
      </c>
    </row>
    <row r="1376" spans="2:8">
      <c r="B1376">
        <v>38.147012013942003</v>
      </c>
      <c r="C1376">
        <v>2.1651894787659578</v>
      </c>
      <c r="G1376">
        <v>38.1467021163553</v>
      </c>
      <c r="H1376">
        <v>32.732125609928062</v>
      </c>
    </row>
    <row r="1377" spans="2:8">
      <c r="B1377">
        <v>38.167482495307901</v>
      </c>
      <c r="C1377">
        <v>1.8691095640536159</v>
      </c>
      <c r="G1377">
        <v>38.167172372341199</v>
      </c>
      <c r="H1377">
        <v>33.102760042780488</v>
      </c>
    </row>
    <row r="1378" spans="2:8">
      <c r="B1378">
        <v>38.187952976673799</v>
      </c>
      <c r="C1378">
        <v>1.805743574250859</v>
      </c>
      <c r="G1378">
        <v>38.187642628326998</v>
      </c>
      <c r="H1378">
        <v>33.176238246254002</v>
      </c>
    </row>
    <row r="1379" spans="2:8">
      <c r="B1379">
        <v>38.208423458039803</v>
      </c>
      <c r="C1379">
        <v>2.1256706176813318</v>
      </c>
      <c r="G1379">
        <v>38.208112884312897</v>
      </c>
      <c r="H1379">
        <v>33.373195135024105</v>
      </c>
    </row>
    <row r="1380" spans="2:8">
      <c r="B1380">
        <v>38.228893939405701</v>
      </c>
      <c r="C1380">
        <v>2.3848180843533271</v>
      </c>
      <c r="G1380">
        <v>38.228583140298703</v>
      </c>
      <c r="H1380">
        <v>33.501156703519982</v>
      </c>
    </row>
    <row r="1381" spans="2:8">
      <c r="B1381">
        <v>38.249364420771599</v>
      </c>
      <c r="C1381">
        <v>2.4222387382034278</v>
      </c>
      <c r="G1381">
        <v>38.249053396284602</v>
      </c>
      <c r="H1381">
        <v>33.060878001545603</v>
      </c>
    </row>
    <row r="1382" spans="2:8">
      <c r="B1382">
        <v>38.269834902137497</v>
      </c>
      <c r="C1382">
        <v>2.500426092606006</v>
      </c>
      <c r="G1382">
        <v>38.269523652270401</v>
      </c>
      <c r="H1382">
        <v>32.840148821163936</v>
      </c>
    </row>
    <row r="1383" spans="2:8">
      <c r="B1383">
        <v>38.290305383503402</v>
      </c>
      <c r="C1383">
        <v>2.3345016181258842</v>
      </c>
      <c r="G1383">
        <v>38.289993908256299</v>
      </c>
      <c r="H1383">
        <v>32.789791234714926</v>
      </c>
    </row>
    <row r="1384" spans="2:8">
      <c r="B1384">
        <v>38.310775864869399</v>
      </c>
      <c r="C1384">
        <v>2.2463189939868902</v>
      </c>
      <c r="G1384">
        <v>38.310464164242099</v>
      </c>
      <c r="H1384">
        <v>32.800911785511119</v>
      </c>
    </row>
    <row r="1385" spans="2:8">
      <c r="B1385">
        <v>38.331246346235297</v>
      </c>
      <c r="C1385">
        <v>2.209925286892684</v>
      </c>
      <c r="G1385">
        <v>38.330934420227997</v>
      </c>
      <c r="H1385">
        <v>33.081071973519641</v>
      </c>
    </row>
    <row r="1386" spans="2:8">
      <c r="B1386">
        <v>38.351716827601201</v>
      </c>
      <c r="C1386">
        <v>2.0060602724634955</v>
      </c>
      <c r="G1386">
        <v>38.351404676213903</v>
      </c>
      <c r="H1386">
        <v>33.483118766718931</v>
      </c>
    </row>
    <row r="1387" spans="2:8">
      <c r="B1387">
        <v>38.372187308967099</v>
      </c>
      <c r="C1387">
        <v>1.82775847493356</v>
      </c>
      <c r="G1387">
        <v>38.371874932199702</v>
      </c>
      <c r="H1387">
        <v>33.332978976673516</v>
      </c>
    </row>
    <row r="1388" spans="2:8">
      <c r="B1388">
        <v>38.392657790332997</v>
      </c>
      <c r="C1388">
        <v>1.8230229575038519</v>
      </c>
      <c r="G1388">
        <v>38.392345188185601</v>
      </c>
      <c r="H1388">
        <v>33.143506908654153</v>
      </c>
    </row>
    <row r="1389" spans="2:8">
      <c r="B1389">
        <v>38.413128271699001</v>
      </c>
      <c r="C1389">
        <v>1.7058093064590121</v>
      </c>
      <c r="G1389">
        <v>38.4128154441714</v>
      </c>
      <c r="H1389">
        <v>33.185544756367747</v>
      </c>
    </row>
    <row r="1390" spans="2:8">
      <c r="B1390">
        <v>38.433598753064899</v>
      </c>
      <c r="C1390">
        <v>1.8629536405401601</v>
      </c>
      <c r="G1390">
        <v>38.433285700157299</v>
      </c>
      <c r="H1390">
        <v>33.035069783577825</v>
      </c>
    </row>
    <row r="1391" spans="2:8">
      <c r="B1391">
        <v>38.454069234430797</v>
      </c>
      <c r="C1391">
        <v>2.218460332710364</v>
      </c>
      <c r="G1391">
        <v>38.453755956143098</v>
      </c>
      <c r="H1391">
        <v>33.123845010050147</v>
      </c>
    </row>
    <row r="1392" spans="2:8">
      <c r="B1392">
        <v>38.474539715796702</v>
      </c>
      <c r="C1392">
        <v>2.4468604460269461</v>
      </c>
      <c r="G1392">
        <v>38.474226212128997</v>
      </c>
      <c r="H1392">
        <v>33.113155848016106</v>
      </c>
    </row>
    <row r="1393" spans="2:8">
      <c r="B1393">
        <v>38.4950101971626</v>
      </c>
      <c r="C1393">
        <v>2.8744745854489082</v>
      </c>
      <c r="G1393">
        <v>38.494696468114903</v>
      </c>
      <c r="H1393">
        <v>32.986208264007601</v>
      </c>
    </row>
    <row r="1394" spans="2:8">
      <c r="B1394">
        <v>38.515480678528498</v>
      </c>
      <c r="C1394">
        <v>2.8165077128608171</v>
      </c>
      <c r="G1394">
        <v>38.515166724100702</v>
      </c>
      <c r="H1394">
        <v>32.937970453321</v>
      </c>
    </row>
    <row r="1395" spans="2:8">
      <c r="B1395">
        <v>38.535951159894502</v>
      </c>
      <c r="C1395">
        <v>2.4947744671944081</v>
      </c>
      <c r="G1395">
        <v>38.535636980086601</v>
      </c>
      <c r="H1395">
        <v>33.072214868613777</v>
      </c>
    </row>
    <row r="1396" spans="2:8">
      <c r="B1396">
        <v>38.5564216412604</v>
      </c>
      <c r="C1396">
        <v>2.1733968686609728</v>
      </c>
      <c r="G1396">
        <v>38.5561072360724</v>
      </c>
      <c r="H1396">
        <v>33.040606096745975</v>
      </c>
    </row>
    <row r="1397" spans="2:8">
      <c r="B1397">
        <v>38.576892122626298</v>
      </c>
      <c r="C1397">
        <v>1.9615852996521046</v>
      </c>
      <c r="G1397">
        <v>38.576577492058298</v>
      </c>
      <c r="H1397">
        <v>33.177095051814078</v>
      </c>
    </row>
    <row r="1398" spans="2:8">
      <c r="B1398">
        <v>38.597362603992202</v>
      </c>
      <c r="C1398">
        <v>1.647743988523118</v>
      </c>
      <c r="G1398">
        <v>38.597047748044098</v>
      </c>
      <c r="H1398">
        <v>33.227520144695987</v>
      </c>
    </row>
    <row r="1399" spans="2:8">
      <c r="B1399">
        <v>38.6178330853581</v>
      </c>
      <c r="C1399">
        <v>1.904606642279409</v>
      </c>
      <c r="G1399">
        <v>38.617518004030003</v>
      </c>
      <c r="H1399">
        <v>33.350006090674363</v>
      </c>
    </row>
    <row r="1400" spans="2:8">
      <c r="B1400">
        <v>38.638303566724097</v>
      </c>
      <c r="C1400">
        <v>1.8392565924315871</v>
      </c>
      <c r="G1400">
        <v>38.637988260015803</v>
      </c>
      <c r="H1400">
        <v>33.348309490324048</v>
      </c>
    </row>
    <row r="1401" spans="2:8">
      <c r="B1401">
        <v>38.658774048090002</v>
      </c>
      <c r="C1401">
        <v>2.036965735776358</v>
      </c>
      <c r="G1401">
        <v>38.658458516001701</v>
      </c>
      <c r="H1401">
        <v>33.346519360780441</v>
      </c>
    </row>
    <row r="1402" spans="2:8">
      <c r="B1402">
        <v>38.6792445294559</v>
      </c>
      <c r="C1402">
        <v>2.2148499837079552</v>
      </c>
      <c r="G1402">
        <v>38.6789287719876</v>
      </c>
      <c r="H1402">
        <v>33.274961581094971</v>
      </c>
    </row>
    <row r="1403" spans="2:8">
      <c r="B1403">
        <v>38.699715010821798</v>
      </c>
      <c r="C1403">
        <v>2.4379825564961521</v>
      </c>
      <c r="G1403">
        <v>38.699399027973399</v>
      </c>
      <c r="H1403">
        <v>33.196460318245357</v>
      </c>
    </row>
    <row r="1404" spans="2:8">
      <c r="B1404">
        <v>38.720185492187703</v>
      </c>
      <c r="C1404">
        <v>2.2297627104497622</v>
      </c>
      <c r="G1404">
        <v>38.719869283959298</v>
      </c>
      <c r="H1404">
        <v>33.192154565541898</v>
      </c>
    </row>
    <row r="1405" spans="2:8">
      <c r="B1405">
        <v>38.7406559735537</v>
      </c>
      <c r="C1405">
        <v>2.1196358369105179</v>
      </c>
      <c r="G1405">
        <v>38.740339539945097</v>
      </c>
      <c r="H1405">
        <v>33.23794330365736</v>
      </c>
    </row>
    <row r="1406" spans="2:8">
      <c r="B1406">
        <v>38.761126454919598</v>
      </c>
      <c r="C1406">
        <v>1.8454310573058881</v>
      </c>
      <c r="G1406">
        <v>38.760809795931003</v>
      </c>
      <c r="H1406">
        <v>33.24468124162113</v>
      </c>
    </row>
    <row r="1407" spans="2:8">
      <c r="B1407">
        <v>38.781596936285503</v>
      </c>
      <c r="C1407">
        <v>1.670933255356976</v>
      </c>
      <c r="G1407">
        <v>38.781280051916802</v>
      </c>
      <c r="H1407">
        <v>33.144490507518782</v>
      </c>
    </row>
    <row r="1408" spans="2:8">
      <c r="B1408">
        <v>38.802067417651401</v>
      </c>
      <c r="C1408">
        <v>1.7866000004765401</v>
      </c>
      <c r="G1408">
        <v>38.801750307902701</v>
      </c>
      <c r="H1408">
        <v>33.106216553920831</v>
      </c>
    </row>
    <row r="1409" spans="2:8">
      <c r="B1409">
        <v>38.822537899017298</v>
      </c>
      <c r="C1409">
        <v>1.9681147884448649</v>
      </c>
      <c r="G1409">
        <v>38.8222205638886</v>
      </c>
      <c r="H1409">
        <v>32.896762315286622</v>
      </c>
    </row>
    <row r="1410" spans="2:8">
      <c r="B1410">
        <v>38.843008380383303</v>
      </c>
      <c r="C1410">
        <v>2.0672933994451816</v>
      </c>
      <c r="G1410">
        <v>38.842690819874399</v>
      </c>
      <c r="H1410">
        <v>33.160287971987131</v>
      </c>
    </row>
    <row r="1411" spans="2:8">
      <c r="B1411">
        <v>38.863478861749201</v>
      </c>
      <c r="C1411">
        <v>2.0601291338164933</v>
      </c>
      <c r="G1411">
        <v>38.863161075860297</v>
      </c>
      <c r="H1411">
        <v>33.470711149633289</v>
      </c>
    </row>
    <row r="1412" spans="2:8">
      <c r="B1412">
        <v>38.883949343115098</v>
      </c>
      <c r="C1412">
        <v>2.174553447238083</v>
      </c>
      <c r="G1412">
        <v>38.883631331846097</v>
      </c>
      <c r="H1412">
        <v>33.776662325197506</v>
      </c>
    </row>
    <row r="1413" spans="2:8">
      <c r="B1413">
        <v>38.904419824481003</v>
      </c>
      <c r="C1413">
        <v>2.3284574092348862</v>
      </c>
      <c r="G1413">
        <v>38.904101587832002</v>
      </c>
      <c r="H1413">
        <v>33.94615490189355</v>
      </c>
    </row>
    <row r="1414" spans="2:8">
      <c r="B1414">
        <v>38.924890305846901</v>
      </c>
      <c r="C1414">
        <v>2.549113279507651</v>
      </c>
      <c r="G1414">
        <v>38.924571843817802</v>
      </c>
      <c r="H1414">
        <v>33.697372100016068</v>
      </c>
    </row>
    <row r="1415" spans="2:8">
      <c r="B1415">
        <v>38.945360787212799</v>
      </c>
      <c r="C1415">
        <v>2.5662805852566541</v>
      </c>
      <c r="G1415">
        <v>38.9450420998037</v>
      </c>
      <c r="H1415">
        <v>33.2597567460856</v>
      </c>
    </row>
    <row r="1416" spans="2:8">
      <c r="B1416">
        <v>38.965831268578803</v>
      </c>
      <c r="C1416">
        <v>2.423389954613119</v>
      </c>
      <c r="G1416">
        <v>38.9655123557895</v>
      </c>
      <c r="H1416">
        <v>32.982343280466452</v>
      </c>
    </row>
    <row r="1417" spans="2:8">
      <c r="B1417">
        <v>38.986301749944701</v>
      </c>
      <c r="C1417">
        <v>2.4059093860640441</v>
      </c>
      <c r="G1417">
        <v>38.985982611775398</v>
      </c>
      <c r="H1417">
        <v>32.637395927491575</v>
      </c>
    </row>
    <row r="1418" spans="2:8">
      <c r="B1418">
        <v>39.006772231310599</v>
      </c>
      <c r="C1418">
        <v>2.0999738136561916</v>
      </c>
      <c r="G1418">
        <v>39.006452867761297</v>
      </c>
      <c r="H1418">
        <v>32.794490342272908</v>
      </c>
    </row>
    <row r="1419" spans="2:8">
      <c r="B1419">
        <v>39.027242712676497</v>
      </c>
      <c r="C1419">
        <v>1.8835962310199319</v>
      </c>
      <c r="G1419">
        <v>39.026923123747103</v>
      </c>
      <c r="H1419">
        <v>33.216911697286193</v>
      </c>
    </row>
    <row r="1420" spans="2:8">
      <c r="B1420">
        <v>39.047713194042402</v>
      </c>
      <c r="C1420">
        <v>1.835412669557769</v>
      </c>
      <c r="G1420">
        <v>39.047393379733002</v>
      </c>
      <c r="H1420">
        <v>33.221499078964214</v>
      </c>
    </row>
    <row r="1421" spans="2:8">
      <c r="B1421">
        <v>39.068183675408399</v>
      </c>
      <c r="C1421">
        <v>1.9672375329798844</v>
      </c>
      <c r="G1421">
        <v>39.067863635718801</v>
      </c>
      <c r="H1421">
        <v>33.700066922109599</v>
      </c>
    </row>
    <row r="1422" spans="2:8">
      <c r="B1422">
        <v>39.088654156774297</v>
      </c>
      <c r="C1422">
        <v>1.9357912433909235</v>
      </c>
      <c r="G1422">
        <v>39.0883338917047</v>
      </c>
      <c r="H1422">
        <v>33.69942187092812</v>
      </c>
    </row>
    <row r="1423" spans="2:8">
      <c r="B1423">
        <v>39.109124638140202</v>
      </c>
      <c r="C1423">
        <v>2.3917569617759971</v>
      </c>
      <c r="G1423">
        <v>39.108804147690499</v>
      </c>
      <c r="H1423">
        <v>33.504198923380301</v>
      </c>
    </row>
    <row r="1424" spans="2:8">
      <c r="B1424">
        <v>39.129595119506099</v>
      </c>
      <c r="C1424">
        <v>2.2686377669490789</v>
      </c>
      <c r="G1424">
        <v>39.129274403676398</v>
      </c>
      <c r="H1424">
        <v>33.284760756897029</v>
      </c>
    </row>
    <row r="1425" spans="2:8">
      <c r="B1425">
        <v>39.150065600871997</v>
      </c>
      <c r="C1425">
        <v>2.1961675656424209</v>
      </c>
      <c r="G1425">
        <v>39.149744659662197</v>
      </c>
      <c r="H1425">
        <v>33.298310664122255</v>
      </c>
    </row>
    <row r="1426" spans="2:8">
      <c r="B1426">
        <v>39.170536082238002</v>
      </c>
      <c r="C1426">
        <v>2.1468428337320469</v>
      </c>
      <c r="G1426">
        <v>39.170214915648103</v>
      </c>
      <c r="H1426">
        <v>32.946295380068392</v>
      </c>
    </row>
    <row r="1427" spans="2:8">
      <c r="B1427">
        <v>39.191006563603899</v>
      </c>
      <c r="C1427">
        <v>2.3076072445887661</v>
      </c>
      <c r="G1427">
        <v>39.190685171634001</v>
      </c>
      <c r="H1427">
        <v>33.288569203858941</v>
      </c>
    </row>
    <row r="1428" spans="2:8">
      <c r="B1428">
        <v>39.211477044969797</v>
      </c>
      <c r="C1428">
        <v>2.1061634272295269</v>
      </c>
      <c r="G1428">
        <v>39.211155427619801</v>
      </c>
      <c r="H1428">
        <v>33.453336533828931</v>
      </c>
    </row>
    <row r="1429" spans="2:8">
      <c r="B1429">
        <v>39.231947526335702</v>
      </c>
      <c r="C1429">
        <v>2.0479909237974474</v>
      </c>
      <c r="G1429">
        <v>39.231625683605699</v>
      </c>
      <c r="H1429">
        <v>33.624198529438445</v>
      </c>
    </row>
    <row r="1430" spans="2:8">
      <c r="B1430">
        <v>39.2524180077016</v>
      </c>
      <c r="C1430">
        <v>1.980920204322975</v>
      </c>
      <c r="G1430">
        <v>39.252095939591499</v>
      </c>
      <c r="H1430">
        <v>33.642217378726578</v>
      </c>
    </row>
    <row r="1431" spans="2:8">
      <c r="B1431">
        <v>39.272888489067597</v>
      </c>
      <c r="C1431">
        <v>2.0871858004512234</v>
      </c>
      <c r="G1431">
        <v>39.272566195577397</v>
      </c>
      <c r="H1431">
        <v>33.997029811947478</v>
      </c>
    </row>
    <row r="1432" spans="2:8">
      <c r="B1432">
        <v>39.293358970433502</v>
      </c>
      <c r="C1432">
        <v>2.328109308572361</v>
      </c>
      <c r="G1432">
        <v>39.293036451563196</v>
      </c>
      <c r="H1432">
        <v>33.733876708455384</v>
      </c>
    </row>
    <row r="1433" spans="2:8">
      <c r="B1433">
        <v>39.3138294517994</v>
      </c>
      <c r="C1433">
        <v>2.336366154453335</v>
      </c>
      <c r="G1433">
        <v>39.313506707549102</v>
      </c>
      <c r="H1433">
        <v>33.871984756417511</v>
      </c>
    </row>
    <row r="1434" spans="2:8">
      <c r="B1434">
        <v>39.334299933165298</v>
      </c>
      <c r="C1434">
        <v>2.3123135790859051</v>
      </c>
      <c r="G1434">
        <v>39.333976963535001</v>
      </c>
      <c r="H1434">
        <v>33.781187498369249</v>
      </c>
    </row>
    <row r="1435" spans="2:8">
      <c r="B1435">
        <v>39.354770414531203</v>
      </c>
      <c r="C1435">
        <v>2.1008447616745469</v>
      </c>
      <c r="G1435">
        <v>39.3544472195208</v>
      </c>
      <c r="H1435">
        <v>33.527001435989305</v>
      </c>
    </row>
    <row r="1436" spans="2:8">
      <c r="B1436">
        <v>39.3752408958972</v>
      </c>
      <c r="C1436">
        <v>2.0094860574049371</v>
      </c>
      <c r="G1436">
        <v>39.374917475506699</v>
      </c>
      <c r="H1436">
        <v>33.171856679233585</v>
      </c>
    </row>
    <row r="1437" spans="2:8">
      <c r="B1437">
        <v>39.395711377263098</v>
      </c>
      <c r="C1437">
        <v>1.740088934979066</v>
      </c>
      <c r="G1437">
        <v>39.395387731492498</v>
      </c>
      <c r="H1437">
        <v>33.184603636723672</v>
      </c>
    </row>
    <row r="1438" spans="2:8">
      <c r="B1438">
        <v>39.416181858629002</v>
      </c>
      <c r="C1438">
        <v>2.0603179783283898</v>
      </c>
      <c r="G1438">
        <v>39.415857987478397</v>
      </c>
      <c r="H1438">
        <v>33.086969211078355</v>
      </c>
    </row>
    <row r="1439" spans="2:8">
      <c r="B1439">
        <v>39.4366523399949</v>
      </c>
      <c r="C1439">
        <v>2.0023890341487487</v>
      </c>
      <c r="G1439">
        <v>39.436328243464203</v>
      </c>
      <c r="H1439">
        <v>33.482532369289522</v>
      </c>
    </row>
    <row r="1440" spans="2:8">
      <c r="B1440">
        <v>39.457122821360798</v>
      </c>
      <c r="C1440">
        <v>2.2210104235347119</v>
      </c>
      <c r="G1440">
        <v>39.456798499450102</v>
      </c>
      <c r="H1440">
        <v>33.780720160014482</v>
      </c>
    </row>
    <row r="1441" spans="2:8">
      <c r="B1441">
        <v>39.477593302726703</v>
      </c>
      <c r="C1441">
        <v>2.2388093844553891</v>
      </c>
      <c r="G1441">
        <v>39.477268755435901</v>
      </c>
      <c r="H1441">
        <v>33.83549542994902</v>
      </c>
    </row>
    <row r="1442" spans="2:8">
      <c r="B1442">
        <v>39.4980637840927</v>
      </c>
      <c r="C1442">
        <v>2.4143398447764448</v>
      </c>
      <c r="G1442">
        <v>39.4977390114218</v>
      </c>
      <c r="H1442">
        <v>33.794585815662586</v>
      </c>
    </row>
    <row r="1443" spans="2:8">
      <c r="B1443">
        <v>39.518534265458598</v>
      </c>
      <c r="C1443">
        <v>2.013406788709915</v>
      </c>
      <c r="G1443">
        <v>39.518209267407698</v>
      </c>
      <c r="H1443">
        <v>33.70611517376517</v>
      </c>
    </row>
    <row r="1444" spans="2:8">
      <c r="B1444">
        <v>39.539004746824503</v>
      </c>
      <c r="C1444">
        <v>2.1306994561449999</v>
      </c>
      <c r="G1444">
        <v>39.538679523393498</v>
      </c>
      <c r="H1444">
        <v>33.561928048646436</v>
      </c>
    </row>
    <row r="1445" spans="2:8">
      <c r="B1445">
        <v>39.559475228190401</v>
      </c>
      <c r="C1445">
        <v>2.167534193679439</v>
      </c>
      <c r="G1445">
        <v>39.559149779379403</v>
      </c>
      <c r="H1445">
        <v>33.245867554580187</v>
      </c>
    </row>
    <row r="1446" spans="2:8">
      <c r="B1446">
        <v>39.579945709556299</v>
      </c>
      <c r="C1446">
        <v>2.1343297910828198</v>
      </c>
      <c r="G1446">
        <v>39.579620035365203</v>
      </c>
      <c r="H1446">
        <v>32.950208001883084</v>
      </c>
    </row>
    <row r="1447" spans="2:8">
      <c r="B1447">
        <v>39.600416190922303</v>
      </c>
      <c r="C1447">
        <v>2.0794086684315309</v>
      </c>
      <c r="G1447">
        <v>39.600090291351101</v>
      </c>
      <c r="H1447">
        <v>32.694694743888064</v>
      </c>
    </row>
    <row r="1448" spans="2:8">
      <c r="B1448">
        <v>39.620886672288201</v>
      </c>
      <c r="C1448">
        <v>2.2512437652712411</v>
      </c>
      <c r="G1448">
        <v>39.6205605473369</v>
      </c>
      <c r="H1448">
        <v>32.976471560244121</v>
      </c>
    </row>
    <row r="1449" spans="2:8">
      <c r="B1449">
        <v>39.641357153654099</v>
      </c>
      <c r="C1449">
        <v>1.9906457919500156</v>
      </c>
      <c r="G1449">
        <v>39.641030803322799</v>
      </c>
      <c r="H1449">
        <v>33.107980606216543</v>
      </c>
    </row>
    <row r="1450" spans="2:8">
      <c r="B1450">
        <v>39.661827635020003</v>
      </c>
      <c r="C1450">
        <v>1.78913350402334</v>
      </c>
      <c r="G1450">
        <v>39.661501059308598</v>
      </c>
      <c r="H1450">
        <v>33.496979445091384</v>
      </c>
    </row>
    <row r="1451" spans="2:8">
      <c r="B1451">
        <v>39.682298116385901</v>
      </c>
      <c r="C1451">
        <v>1.879117891547935</v>
      </c>
      <c r="G1451">
        <v>39.681971315294497</v>
      </c>
      <c r="H1451">
        <v>33.634003820399684</v>
      </c>
    </row>
    <row r="1452" spans="2:8">
      <c r="B1452">
        <v>39.702768597751898</v>
      </c>
      <c r="C1452">
        <v>1.709619395199131</v>
      </c>
      <c r="G1452">
        <v>39.702441571280403</v>
      </c>
      <c r="H1452">
        <v>33.756525865071815</v>
      </c>
    </row>
    <row r="1453" spans="2:8">
      <c r="B1453">
        <v>39.723239079117803</v>
      </c>
      <c r="C1453">
        <v>1.682030175019321</v>
      </c>
      <c r="G1453">
        <v>39.722911827266202</v>
      </c>
      <c r="H1453">
        <v>33.656681458875866</v>
      </c>
    </row>
    <row r="1454" spans="2:8">
      <c r="B1454">
        <v>39.743709560483701</v>
      </c>
      <c r="C1454">
        <v>1.9526309190409705</v>
      </c>
      <c r="G1454">
        <v>39.743382083252101</v>
      </c>
      <c r="H1454">
        <v>33.543419281593259</v>
      </c>
    </row>
    <row r="1455" spans="2:8">
      <c r="B1455">
        <v>39.764180041849599</v>
      </c>
      <c r="C1455">
        <v>1.9528452712998547</v>
      </c>
      <c r="G1455">
        <v>39.7638523392379</v>
      </c>
      <c r="H1455">
        <v>33.186275017488441</v>
      </c>
    </row>
    <row r="1456" spans="2:8">
      <c r="B1456">
        <v>39.784650523215497</v>
      </c>
      <c r="C1456">
        <v>2.0136248743928413</v>
      </c>
      <c r="G1456">
        <v>39.784322595223799</v>
      </c>
      <c r="H1456">
        <v>33.129244998706554</v>
      </c>
    </row>
    <row r="1457" spans="2:8">
      <c r="B1457">
        <v>39.805121004581501</v>
      </c>
      <c r="C1457">
        <v>2.1050328166660299</v>
      </c>
      <c r="G1457">
        <v>39.804792851209598</v>
      </c>
      <c r="H1457">
        <v>32.980519749622509</v>
      </c>
    </row>
    <row r="1458" spans="2:8">
      <c r="B1458">
        <v>39.825591485947399</v>
      </c>
      <c r="C1458">
        <v>1.9004555644683403</v>
      </c>
      <c r="G1458">
        <v>39.825263107195497</v>
      </c>
      <c r="H1458">
        <v>32.906968621379846</v>
      </c>
    </row>
    <row r="1459" spans="2:8">
      <c r="B1459">
        <v>39.846061967313297</v>
      </c>
      <c r="C1459">
        <v>1.9983457145790073</v>
      </c>
      <c r="G1459">
        <v>39.845733363181402</v>
      </c>
      <c r="H1459">
        <v>32.761026051216469</v>
      </c>
    </row>
    <row r="1460" spans="2:8">
      <c r="B1460">
        <v>39.866532448679202</v>
      </c>
      <c r="C1460">
        <v>2.354754894357868</v>
      </c>
      <c r="G1460">
        <v>39.866203619167202</v>
      </c>
      <c r="H1460">
        <v>32.694591230419412</v>
      </c>
    </row>
    <row r="1461" spans="2:8">
      <c r="B1461">
        <v>39.887002930045099</v>
      </c>
      <c r="C1461">
        <v>2.398797733696493</v>
      </c>
      <c r="G1461">
        <v>39.8866738751531</v>
      </c>
      <c r="H1461">
        <v>32.983265420310978</v>
      </c>
    </row>
    <row r="1462" spans="2:8">
      <c r="B1462">
        <v>39.907473411410997</v>
      </c>
      <c r="C1462">
        <v>2.7100511831448042</v>
      </c>
      <c r="G1462">
        <v>39.907144131138899</v>
      </c>
      <c r="H1462">
        <v>33.559168281429876</v>
      </c>
    </row>
    <row r="1463" spans="2:8">
      <c r="B1463">
        <v>39.927943892777002</v>
      </c>
      <c r="C1463">
        <v>2.8246697948567929</v>
      </c>
      <c r="G1463">
        <v>39.927614387124798</v>
      </c>
      <c r="H1463">
        <v>33.610015232080464</v>
      </c>
    </row>
    <row r="1464" spans="2:8">
      <c r="B1464">
        <v>39.948414374142899</v>
      </c>
      <c r="C1464">
        <v>2.5990729769209029</v>
      </c>
      <c r="G1464">
        <v>39.948084643110597</v>
      </c>
      <c r="H1464">
        <v>33.568272504510375</v>
      </c>
    </row>
    <row r="1465" spans="2:8">
      <c r="B1465">
        <v>39.968884855508797</v>
      </c>
      <c r="C1465">
        <v>2.4884818071324211</v>
      </c>
      <c r="G1465">
        <v>39.968554899096503</v>
      </c>
      <c r="H1465">
        <v>33.392497206055069</v>
      </c>
    </row>
    <row r="1466" spans="2:8">
      <c r="B1466">
        <v>39.989355336874702</v>
      </c>
      <c r="C1466">
        <v>2.3804936531682159</v>
      </c>
      <c r="G1466">
        <v>39.989025155082302</v>
      </c>
      <c r="H1466">
        <v>33.209867377067184</v>
      </c>
    </row>
    <row r="1467" spans="2:8">
      <c r="B1467">
        <v>40.0098258182406</v>
      </c>
      <c r="C1467">
        <v>1.9379558650239468</v>
      </c>
      <c r="G1467">
        <v>40.009495411068201</v>
      </c>
      <c r="H1467">
        <v>33.210040027727018</v>
      </c>
    </row>
    <row r="1468" spans="2:8">
      <c r="B1468">
        <v>40.030296299606597</v>
      </c>
      <c r="C1468">
        <v>1.8515774066875059</v>
      </c>
      <c r="G1468">
        <v>40.0299656670541</v>
      </c>
      <c r="H1468">
        <v>33.709524044717725</v>
      </c>
    </row>
    <row r="1469" spans="2:8">
      <c r="B1469">
        <v>40.050766780972502</v>
      </c>
      <c r="C1469">
        <v>2.151916762193324</v>
      </c>
      <c r="G1469">
        <v>40.050435923039899</v>
      </c>
      <c r="H1469">
        <v>33.753135005771128</v>
      </c>
    </row>
    <row r="1470" spans="2:8">
      <c r="B1470">
        <v>40.0712372623384</v>
      </c>
      <c r="C1470">
        <v>2.1266964253325682</v>
      </c>
      <c r="G1470">
        <v>40.070906179025798</v>
      </c>
      <c r="H1470">
        <v>33.829093126815948</v>
      </c>
    </row>
    <row r="1471" spans="2:8">
      <c r="B1471">
        <v>40.091707743704298</v>
      </c>
      <c r="C1471">
        <v>2.2299543838723581</v>
      </c>
      <c r="G1471">
        <v>40.091376435011597</v>
      </c>
      <c r="H1471">
        <v>33.863743559178324</v>
      </c>
    </row>
    <row r="1472" spans="2:8">
      <c r="B1472">
        <v>40.112178225070203</v>
      </c>
      <c r="C1472">
        <v>2.2034295158132742</v>
      </c>
      <c r="G1472">
        <v>40.111846690997503</v>
      </c>
      <c r="H1472">
        <v>33.821237511546471</v>
      </c>
    </row>
    <row r="1473" spans="2:8">
      <c r="B1473">
        <v>40.1326487064362</v>
      </c>
      <c r="C1473">
        <v>2.0094276870209598</v>
      </c>
      <c r="G1473">
        <v>40.132316946983302</v>
      </c>
      <c r="H1473">
        <v>33.357869249635534</v>
      </c>
    </row>
    <row r="1474" spans="2:8">
      <c r="B1474">
        <v>40.153119187802098</v>
      </c>
      <c r="C1474">
        <v>1.7804722549426559</v>
      </c>
      <c r="G1474">
        <v>40.152787202969201</v>
      </c>
      <c r="H1474">
        <v>33.123447465340419</v>
      </c>
    </row>
    <row r="1475" spans="2:8">
      <c r="B1475">
        <v>40.173589669168003</v>
      </c>
      <c r="C1475">
        <v>2.0632913045912225</v>
      </c>
      <c r="G1475">
        <v>40.173257458955099</v>
      </c>
      <c r="H1475">
        <v>32.856899778176938</v>
      </c>
    </row>
    <row r="1476" spans="2:8">
      <c r="B1476">
        <v>40.1940601505339</v>
      </c>
      <c r="C1476">
        <v>2.1241777049072108</v>
      </c>
      <c r="G1476">
        <v>40.193727714940898</v>
      </c>
      <c r="H1476">
        <v>32.844090355433977</v>
      </c>
    </row>
    <row r="1477" spans="2:8">
      <c r="B1477">
        <v>40.214530631899798</v>
      </c>
      <c r="C1477">
        <v>2.3021103968498928</v>
      </c>
      <c r="G1477">
        <v>40.214197970926797</v>
      </c>
      <c r="H1477">
        <v>33.02732318252361</v>
      </c>
    </row>
    <row r="1478" spans="2:8">
      <c r="B1478">
        <v>40.235001113265803</v>
      </c>
      <c r="C1478">
        <v>2.3752185265309911</v>
      </c>
      <c r="G1478">
        <v>40.234668226912603</v>
      </c>
      <c r="H1478">
        <v>33.498954863937669</v>
      </c>
    </row>
    <row r="1479" spans="2:8">
      <c r="B1479">
        <v>40.2554715946317</v>
      </c>
      <c r="C1479">
        <v>2.5836894361481249</v>
      </c>
      <c r="G1479">
        <v>40.255138482898502</v>
      </c>
      <c r="H1479">
        <v>33.658739898528658</v>
      </c>
    </row>
    <row r="1480" spans="2:8">
      <c r="B1480">
        <v>40.275942075997598</v>
      </c>
      <c r="C1480">
        <v>2.5329004595340381</v>
      </c>
      <c r="G1480">
        <v>40.275608738884301</v>
      </c>
      <c r="H1480">
        <v>33.714170872391321</v>
      </c>
    </row>
    <row r="1481" spans="2:8">
      <c r="B1481">
        <v>40.296412557363503</v>
      </c>
      <c r="C1481">
        <v>2.3507509092942529</v>
      </c>
      <c r="G1481">
        <v>40.2960789948702</v>
      </c>
      <c r="H1481">
        <v>33.624999873917105</v>
      </c>
    </row>
    <row r="1482" spans="2:8">
      <c r="B1482">
        <v>40.316883038729401</v>
      </c>
      <c r="C1482">
        <v>2.4062404455500159</v>
      </c>
      <c r="G1482">
        <v>40.316549250855999</v>
      </c>
      <c r="H1482">
        <v>33.401766497695164</v>
      </c>
    </row>
    <row r="1483" spans="2:8">
      <c r="B1483">
        <v>40.337353520095299</v>
      </c>
      <c r="C1483">
        <v>2.4407614101621768</v>
      </c>
      <c r="G1483">
        <v>40.337019506841898</v>
      </c>
      <c r="H1483">
        <v>33.219723982530439</v>
      </c>
    </row>
    <row r="1484" spans="2:8">
      <c r="B1484">
        <v>40.357824001461303</v>
      </c>
      <c r="C1484">
        <v>2.3332096711702661</v>
      </c>
      <c r="G1484">
        <v>40.357489762827797</v>
      </c>
      <c r="H1484">
        <v>33.166814266339728</v>
      </c>
    </row>
    <row r="1485" spans="2:8">
      <c r="B1485">
        <v>40.378294482827201</v>
      </c>
      <c r="C1485">
        <v>2.308331179818182</v>
      </c>
      <c r="G1485">
        <v>40.377960018813603</v>
      </c>
      <c r="H1485">
        <v>33.130688499308548</v>
      </c>
    </row>
    <row r="1486" spans="2:8">
      <c r="B1486">
        <v>40.398764964193099</v>
      </c>
      <c r="C1486">
        <v>2.4935490836634622</v>
      </c>
      <c r="G1486">
        <v>40.398430274799502</v>
      </c>
      <c r="H1486">
        <v>33.064162465342584</v>
      </c>
    </row>
    <row r="1487" spans="2:8">
      <c r="B1487">
        <v>40.419235445559003</v>
      </c>
      <c r="C1487">
        <v>2.1442443058537748</v>
      </c>
      <c r="G1487">
        <v>40.418900530785301</v>
      </c>
      <c r="H1487">
        <v>32.926716996903735</v>
      </c>
    </row>
    <row r="1488" spans="2:8">
      <c r="B1488">
        <v>40.439705926924901</v>
      </c>
      <c r="C1488">
        <v>2.3412157893426881</v>
      </c>
      <c r="G1488">
        <v>40.4393707867712</v>
      </c>
      <c r="H1488">
        <v>32.817301146627059</v>
      </c>
    </row>
    <row r="1489" spans="2:8">
      <c r="B1489">
        <v>40.460176408290899</v>
      </c>
      <c r="C1489">
        <v>2.3400151836541219</v>
      </c>
      <c r="G1489">
        <v>40.459841042756999</v>
      </c>
      <c r="H1489">
        <v>33.173510442661865</v>
      </c>
    </row>
    <row r="1490" spans="2:8">
      <c r="B1490">
        <v>40.480646889656803</v>
      </c>
      <c r="C1490">
        <v>2.4285735863441049</v>
      </c>
      <c r="G1490">
        <v>40.480311298742897</v>
      </c>
      <c r="H1490">
        <v>33.448363748338224</v>
      </c>
    </row>
    <row r="1491" spans="2:8">
      <c r="B1491">
        <v>40.501117371022701</v>
      </c>
      <c r="C1491">
        <v>2.3958058474935151</v>
      </c>
      <c r="G1491">
        <v>40.500781554728697</v>
      </c>
      <c r="H1491">
        <v>33.699112019874278</v>
      </c>
    </row>
    <row r="1492" spans="2:8">
      <c r="B1492">
        <v>40.521587852388599</v>
      </c>
      <c r="C1492">
        <v>2.6125407668826361</v>
      </c>
      <c r="G1492">
        <v>40.521251810714602</v>
      </c>
      <c r="H1492">
        <v>33.665257092812652</v>
      </c>
    </row>
    <row r="1493" spans="2:8">
      <c r="B1493">
        <v>40.542058333754497</v>
      </c>
      <c r="C1493">
        <v>2.1645640809119349</v>
      </c>
      <c r="G1493">
        <v>40.541722066700501</v>
      </c>
      <c r="H1493">
        <v>33.384386039021635</v>
      </c>
    </row>
    <row r="1494" spans="2:8">
      <c r="B1494">
        <v>40.562528815120501</v>
      </c>
      <c r="C1494">
        <v>2.0101018517087916</v>
      </c>
      <c r="G1494">
        <v>40.5621923226863</v>
      </c>
      <c r="H1494">
        <v>33.178840484501933</v>
      </c>
    </row>
    <row r="1495" spans="2:8">
      <c r="B1495">
        <v>40.582999296486399</v>
      </c>
      <c r="C1495">
        <v>2.0258011044247914</v>
      </c>
      <c r="G1495">
        <v>40.582662578672199</v>
      </c>
      <c r="H1495">
        <v>33.172075520738133</v>
      </c>
    </row>
    <row r="1496" spans="2:8">
      <c r="B1496">
        <v>40.603469777852297</v>
      </c>
      <c r="C1496">
        <v>2.1861050914951878</v>
      </c>
      <c r="G1496">
        <v>40.603132834657998</v>
      </c>
      <c r="H1496">
        <v>33.078020954890292</v>
      </c>
    </row>
    <row r="1497" spans="2:8">
      <c r="B1497">
        <v>40.623940259218202</v>
      </c>
      <c r="C1497">
        <v>2.3627370735949329</v>
      </c>
      <c r="G1497">
        <v>40.623603090643897</v>
      </c>
      <c r="H1497">
        <v>33.426908727375476</v>
      </c>
    </row>
    <row r="1498" spans="2:8">
      <c r="B1498">
        <v>40.6444107405841</v>
      </c>
      <c r="C1498">
        <v>2.6467172046865288</v>
      </c>
      <c r="G1498">
        <v>40.644073346629703</v>
      </c>
      <c r="H1498">
        <v>33.979517200437485</v>
      </c>
    </row>
    <row r="1499" spans="2:8">
      <c r="B1499">
        <v>40.664881221950097</v>
      </c>
      <c r="C1499">
        <v>2.698464748641892</v>
      </c>
      <c r="G1499">
        <v>40.664543602615602</v>
      </c>
      <c r="H1499">
        <v>34.296711654488902</v>
      </c>
    </row>
    <row r="1500" spans="2:8">
      <c r="B1500">
        <v>40.685351703316002</v>
      </c>
      <c r="C1500">
        <v>2.747822519359933</v>
      </c>
      <c r="G1500">
        <v>40.685013858601501</v>
      </c>
      <c r="H1500">
        <v>34.499430442572688</v>
      </c>
    </row>
    <row r="1501" spans="2:8">
      <c r="B1501">
        <v>40.7058221846819</v>
      </c>
      <c r="C1501">
        <v>2.7011893100780071</v>
      </c>
      <c r="G1501">
        <v>40.7054841145873</v>
      </c>
      <c r="H1501">
        <v>34.417403393814858</v>
      </c>
    </row>
    <row r="1502" spans="2:8">
      <c r="B1502">
        <v>40.726292666047797</v>
      </c>
      <c r="C1502">
        <v>2.5864801073933421</v>
      </c>
      <c r="G1502">
        <v>40.725954370573199</v>
      </c>
      <c r="H1502">
        <v>34.232299386138834</v>
      </c>
    </row>
    <row r="1503" spans="2:8">
      <c r="B1503">
        <v>40.746763147413702</v>
      </c>
      <c r="C1503">
        <v>2.4619950152351509</v>
      </c>
      <c r="G1503">
        <v>40.746424626558998</v>
      </c>
      <c r="H1503">
        <v>34.265639891284437</v>
      </c>
    </row>
    <row r="1504" spans="2:8">
      <c r="B1504">
        <v>40.767233628779699</v>
      </c>
      <c r="C1504">
        <v>2.2113105112702409</v>
      </c>
      <c r="G1504">
        <v>40.766894882544896</v>
      </c>
      <c r="H1504">
        <v>34.92681581189035</v>
      </c>
    </row>
    <row r="1505" spans="2:8">
      <c r="B1505">
        <v>40.787704110145597</v>
      </c>
      <c r="C1505">
        <v>2.0233506580370082</v>
      </c>
      <c r="G1505">
        <v>40.787365138530703</v>
      </c>
      <c r="H1505">
        <v>35.950536836193564</v>
      </c>
    </row>
    <row r="1506" spans="2:8">
      <c r="B1506">
        <v>40.808174591511502</v>
      </c>
      <c r="C1506">
        <v>2.0552685816238636</v>
      </c>
      <c r="G1506">
        <v>40.807835394516601</v>
      </c>
      <c r="H1506">
        <v>37.333737905746133</v>
      </c>
    </row>
    <row r="1507" spans="2:8">
      <c r="B1507">
        <v>40.8286450728774</v>
      </c>
      <c r="C1507">
        <v>2.0516713791023542</v>
      </c>
      <c r="G1507">
        <v>40.828305650502401</v>
      </c>
      <c r="H1507">
        <v>38.697384776525297</v>
      </c>
    </row>
    <row r="1508" spans="2:8">
      <c r="B1508">
        <v>40.849115554243298</v>
      </c>
      <c r="C1508">
        <v>2.1285073690834269</v>
      </c>
      <c r="G1508">
        <v>40.848775906488299</v>
      </c>
      <c r="H1508">
        <v>40.039933802341757</v>
      </c>
    </row>
    <row r="1509" spans="2:8">
      <c r="B1509">
        <v>40.869586035609203</v>
      </c>
      <c r="C1509">
        <v>2.322526213463822</v>
      </c>
      <c r="G1509">
        <v>40.869246162474198</v>
      </c>
      <c r="H1509">
        <v>40.810706867288999</v>
      </c>
    </row>
    <row r="1510" spans="2:8">
      <c r="B1510">
        <v>40.8900565169752</v>
      </c>
      <c r="C1510">
        <v>2.128773641925918</v>
      </c>
      <c r="G1510">
        <v>40.889716418459997</v>
      </c>
      <c r="H1510">
        <v>40.8000195035644</v>
      </c>
    </row>
    <row r="1511" spans="2:8">
      <c r="B1511">
        <v>40.910526998341098</v>
      </c>
      <c r="C1511">
        <v>2.1311232685544468</v>
      </c>
      <c r="G1511">
        <v>40.910186674445903</v>
      </c>
      <c r="H1511">
        <v>39.928015833173419</v>
      </c>
    </row>
    <row r="1512" spans="2:8">
      <c r="B1512">
        <v>40.930997479707003</v>
      </c>
      <c r="C1512">
        <v>2.3067633088365458</v>
      </c>
      <c r="G1512">
        <v>40.930656930431702</v>
      </c>
      <c r="H1512">
        <v>38.66547596969005</v>
      </c>
    </row>
    <row r="1513" spans="2:8">
      <c r="B1513">
        <v>40.9514679610729</v>
      </c>
      <c r="C1513">
        <v>2.3006724465104038</v>
      </c>
      <c r="G1513">
        <v>40.951127186417601</v>
      </c>
      <c r="H1513">
        <v>36.912309394731707</v>
      </c>
    </row>
    <row r="1514" spans="2:8">
      <c r="B1514">
        <v>40.971938442438798</v>
      </c>
      <c r="C1514">
        <v>1.9685269983267422</v>
      </c>
      <c r="G1514">
        <v>40.9715974424034</v>
      </c>
      <c r="H1514">
        <v>35.677743938323751</v>
      </c>
    </row>
    <row r="1515" spans="2:8">
      <c r="B1515">
        <v>40.992408923804803</v>
      </c>
      <c r="C1515">
        <v>2.0653201557478646</v>
      </c>
      <c r="G1515">
        <v>40.992067698389299</v>
      </c>
      <c r="H1515">
        <v>34.886501944630439</v>
      </c>
    </row>
    <row r="1516" spans="2:8">
      <c r="B1516">
        <v>41.0128794051707</v>
      </c>
      <c r="C1516">
        <v>1.704890840153392</v>
      </c>
      <c r="G1516">
        <v>41.012537954375098</v>
      </c>
      <c r="H1516">
        <v>34.713635760436006</v>
      </c>
    </row>
    <row r="1517" spans="2:8">
      <c r="B1517">
        <v>41.033349886536598</v>
      </c>
      <c r="C1517">
        <v>1.794303566949049</v>
      </c>
      <c r="G1517">
        <v>41.033008210360997</v>
      </c>
      <c r="H1517">
        <v>34.653449197902205</v>
      </c>
    </row>
    <row r="1518" spans="2:8">
      <c r="B1518">
        <v>41.053820367902503</v>
      </c>
      <c r="C1518">
        <v>1.9341612439834865</v>
      </c>
      <c r="G1518">
        <v>41.053478466346903</v>
      </c>
      <c r="H1518">
        <v>34.697631273827056</v>
      </c>
    </row>
    <row r="1519" spans="2:8">
      <c r="B1519">
        <v>41.074290849268401</v>
      </c>
      <c r="C1519">
        <v>2.3037453639230332</v>
      </c>
      <c r="G1519">
        <v>41.073948722332702</v>
      </c>
      <c r="H1519">
        <v>34.353221746190911</v>
      </c>
    </row>
    <row r="1520" spans="2:8">
      <c r="B1520">
        <v>41.094761330634398</v>
      </c>
      <c r="C1520">
        <v>2.2616840090863088</v>
      </c>
      <c r="G1520">
        <v>41.0944189783186</v>
      </c>
      <c r="H1520">
        <v>34.054352920056445</v>
      </c>
    </row>
    <row r="1521" spans="2:8">
      <c r="B1521">
        <v>41.115231812000303</v>
      </c>
      <c r="C1521">
        <v>2.7270468413451052</v>
      </c>
      <c r="G1521">
        <v>41.1148892343044</v>
      </c>
      <c r="H1521">
        <v>33.64281446098974</v>
      </c>
    </row>
    <row r="1522" spans="2:8">
      <c r="B1522">
        <v>41.135702293366201</v>
      </c>
      <c r="C1522">
        <v>2.678135079077677</v>
      </c>
      <c r="G1522">
        <v>41.135359490290298</v>
      </c>
      <c r="H1522">
        <v>33.522363093375851</v>
      </c>
    </row>
    <row r="1523" spans="2:8">
      <c r="B1523">
        <v>41.156172774732099</v>
      </c>
      <c r="C1523">
        <v>2.7904642202123759</v>
      </c>
      <c r="G1523">
        <v>41.155829746276098</v>
      </c>
      <c r="H1523">
        <v>33.34606517340341</v>
      </c>
    </row>
    <row r="1524" spans="2:8">
      <c r="B1524">
        <v>41.176643256097996</v>
      </c>
      <c r="C1524">
        <v>2.7130366652989393</v>
      </c>
      <c r="G1524">
        <v>41.176300002262003</v>
      </c>
      <c r="H1524">
        <v>33.179089365748332</v>
      </c>
    </row>
    <row r="1525" spans="2:8">
      <c r="B1525">
        <v>41.197113737464001</v>
      </c>
      <c r="C1525">
        <v>2.5850700594816001</v>
      </c>
      <c r="G1525">
        <v>41.196770258247902</v>
      </c>
      <c r="H1525">
        <v>33.188124457645898</v>
      </c>
    </row>
    <row r="1526" spans="2:8">
      <c r="B1526">
        <v>41.217584218829899</v>
      </c>
      <c r="C1526">
        <v>2.1656906423713451</v>
      </c>
      <c r="G1526">
        <v>41.217240514233701</v>
      </c>
      <c r="H1526">
        <v>33.107573125262938</v>
      </c>
    </row>
    <row r="1527" spans="2:8">
      <c r="B1527">
        <v>41.238054700195804</v>
      </c>
      <c r="C1527">
        <v>2.0848573759365885</v>
      </c>
      <c r="G1527">
        <v>41.2377107702196</v>
      </c>
      <c r="H1527">
        <v>33.354910997383122</v>
      </c>
    </row>
    <row r="1528" spans="2:8">
      <c r="B1528">
        <v>41.258525181561701</v>
      </c>
      <c r="C1528">
        <v>1.9680352376088734</v>
      </c>
      <c r="G1528">
        <v>41.258181026205399</v>
      </c>
      <c r="H1528">
        <v>33.498755386101124</v>
      </c>
    </row>
    <row r="1529" spans="2:8">
      <c r="B1529">
        <v>41.278995662927599</v>
      </c>
      <c r="C1529">
        <v>2.1734107194500329</v>
      </c>
      <c r="G1529">
        <v>41.278651282191298</v>
      </c>
      <c r="H1529">
        <v>33.864428954063612</v>
      </c>
    </row>
    <row r="1530" spans="2:8">
      <c r="B1530">
        <v>41.299466144293497</v>
      </c>
      <c r="C1530">
        <v>2.5665099511385092</v>
      </c>
      <c r="G1530">
        <v>41.299121538177097</v>
      </c>
      <c r="H1530">
        <v>33.897679593300417</v>
      </c>
    </row>
    <row r="1531" spans="2:8">
      <c r="B1531">
        <v>41.319936625659501</v>
      </c>
      <c r="C1531">
        <v>2.4996944469126041</v>
      </c>
      <c r="G1531">
        <v>41.319591794163003</v>
      </c>
      <c r="H1531">
        <v>34.033142141797811</v>
      </c>
    </row>
    <row r="1532" spans="2:8">
      <c r="B1532">
        <v>41.340407107025399</v>
      </c>
      <c r="C1532">
        <v>2.6236563486859219</v>
      </c>
      <c r="G1532">
        <v>41.340062050148802</v>
      </c>
      <c r="H1532">
        <v>33.515808338582985</v>
      </c>
    </row>
    <row r="1533" spans="2:8">
      <c r="B1533">
        <v>41.360877588391297</v>
      </c>
      <c r="C1533">
        <v>2.3654768806236599</v>
      </c>
      <c r="G1533">
        <v>41.360532306134701</v>
      </c>
      <c r="H1533">
        <v>33.53043972689683</v>
      </c>
    </row>
    <row r="1534" spans="2:8">
      <c r="B1534">
        <v>41.381348069757202</v>
      </c>
      <c r="C1534">
        <v>2.1493276951482301</v>
      </c>
      <c r="G1534">
        <v>41.381002562120599</v>
      </c>
      <c r="H1534">
        <v>33.311520664886473</v>
      </c>
    </row>
    <row r="1535" spans="2:8">
      <c r="B1535">
        <v>41.4018185511231</v>
      </c>
      <c r="C1535">
        <v>1.7623507654092281</v>
      </c>
      <c r="G1535">
        <v>41.401472818106399</v>
      </c>
      <c r="H1535">
        <v>33.372672214124435</v>
      </c>
    </row>
    <row r="1536" spans="2:8">
      <c r="B1536">
        <v>41.422289032489097</v>
      </c>
      <c r="C1536">
        <v>1.9001611883450096</v>
      </c>
      <c r="G1536">
        <v>41.421943074092297</v>
      </c>
      <c r="H1536">
        <v>33.402987097555638</v>
      </c>
    </row>
    <row r="1537" spans="2:8">
      <c r="B1537">
        <v>41.442759513855002</v>
      </c>
      <c r="C1537">
        <v>1.9260457217174434</v>
      </c>
      <c r="G1537">
        <v>41.442413330078097</v>
      </c>
      <c r="H1537">
        <v>33.668792493207249</v>
      </c>
    </row>
    <row r="1538" spans="2:8">
      <c r="B1538">
        <v>41.4632299952209</v>
      </c>
      <c r="C1538">
        <v>2.32274419511397</v>
      </c>
      <c r="G1538">
        <v>41.462883586064002</v>
      </c>
      <c r="H1538">
        <v>33.314329768995982</v>
      </c>
    </row>
    <row r="1539" spans="2:8">
      <c r="B1539">
        <v>41.483700476586797</v>
      </c>
      <c r="C1539">
        <v>2.1820739327130432</v>
      </c>
      <c r="G1539">
        <v>41.483353842049802</v>
      </c>
      <c r="H1539">
        <v>33.44298866918119</v>
      </c>
    </row>
    <row r="1540" spans="2:8">
      <c r="B1540">
        <v>41.504170957952702</v>
      </c>
      <c r="C1540">
        <v>2.281031287453374</v>
      </c>
      <c r="G1540">
        <v>41.5038240980357</v>
      </c>
      <c r="H1540">
        <v>33.526654322827738</v>
      </c>
    </row>
    <row r="1541" spans="2:8">
      <c r="B1541">
        <v>41.5246414393187</v>
      </c>
      <c r="C1541">
        <v>2.0676596654660102</v>
      </c>
      <c r="G1541">
        <v>41.524294354021499</v>
      </c>
      <c r="H1541">
        <v>33.656022121440998</v>
      </c>
    </row>
    <row r="1542" spans="2:8">
      <c r="B1542">
        <v>41.545111920684597</v>
      </c>
      <c r="C1542">
        <v>2.20162258306082</v>
      </c>
      <c r="G1542">
        <v>41.544764610007398</v>
      </c>
      <c r="H1542">
        <v>33.554305011951996</v>
      </c>
    </row>
    <row r="1543" spans="2:8">
      <c r="B1543">
        <v>41.565582402050502</v>
      </c>
      <c r="C1543">
        <v>2.197191768161749</v>
      </c>
      <c r="G1543">
        <v>41.565234865993297</v>
      </c>
      <c r="H1543">
        <v>33.561362008722583</v>
      </c>
    </row>
    <row r="1544" spans="2:8">
      <c r="B1544">
        <v>41.5860528834164</v>
      </c>
      <c r="C1544">
        <v>2.231923906075731</v>
      </c>
      <c r="G1544">
        <v>41.585705121979103</v>
      </c>
      <c r="H1544">
        <v>33.175845891549145</v>
      </c>
    </row>
    <row r="1545" spans="2:8">
      <c r="B1545">
        <v>41.606523364782298</v>
      </c>
      <c r="C1545">
        <v>2.258156767773722</v>
      </c>
      <c r="G1545">
        <v>41.606175377965002</v>
      </c>
      <c r="H1545">
        <v>32.990412525443247</v>
      </c>
    </row>
    <row r="1546" spans="2:8">
      <c r="B1546">
        <v>41.626993846148302</v>
      </c>
      <c r="C1546">
        <v>2.3657576658479891</v>
      </c>
      <c r="G1546">
        <v>41.626645633950801</v>
      </c>
      <c r="H1546">
        <v>33.036058241011801</v>
      </c>
    </row>
    <row r="1547" spans="2:8">
      <c r="B1547">
        <v>41.6474643275142</v>
      </c>
      <c r="C1547">
        <v>2.4828515658860231</v>
      </c>
      <c r="G1547">
        <v>41.6471158899367</v>
      </c>
      <c r="H1547">
        <v>33.406812352436887</v>
      </c>
    </row>
    <row r="1548" spans="2:8">
      <c r="B1548">
        <v>41.667934808880098</v>
      </c>
      <c r="C1548">
        <v>2.5985609878815792</v>
      </c>
      <c r="G1548">
        <v>41.667586145922499</v>
      </c>
      <c r="H1548">
        <v>33.433387374261287</v>
      </c>
    </row>
    <row r="1549" spans="2:8">
      <c r="B1549">
        <v>41.688405290246003</v>
      </c>
      <c r="C1549">
        <v>2.4703130533781961</v>
      </c>
      <c r="G1549">
        <v>41.688056401908398</v>
      </c>
      <c r="H1549">
        <v>33.66980988684287</v>
      </c>
    </row>
    <row r="1550" spans="2:8">
      <c r="B1550">
        <v>41.708875771611901</v>
      </c>
      <c r="C1550">
        <v>2.2303035411524279</v>
      </c>
      <c r="G1550">
        <v>41.708526657894303</v>
      </c>
      <c r="H1550">
        <v>33.820293276760708</v>
      </c>
    </row>
    <row r="1551" spans="2:8">
      <c r="B1551">
        <v>41.729346252977798</v>
      </c>
      <c r="C1551">
        <v>2.2756585087092658</v>
      </c>
      <c r="G1551">
        <v>41.728996913880103</v>
      </c>
      <c r="H1551">
        <v>33.454099427856782</v>
      </c>
    </row>
    <row r="1552" spans="2:8">
      <c r="B1552">
        <v>41.749816734343803</v>
      </c>
      <c r="C1552">
        <v>2.2313005444020981</v>
      </c>
      <c r="G1552">
        <v>41.749467169866001</v>
      </c>
      <c r="H1552">
        <v>32.77283042320348</v>
      </c>
    </row>
    <row r="1553" spans="2:8">
      <c r="B1553">
        <v>41.7702872157097</v>
      </c>
      <c r="C1553">
        <v>2.4689946290089559</v>
      </c>
      <c r="G1553">
        <v>41.769937425851801</v>
      </c>
      <c r="H1553">
        <v>32.695820971207638</v>
      </c>
    </row>
    <row r="1554" spans="2:8">
      <c r="B1554">
        <v>41.790757697075598</v>
      </c>
      <c r="C1554">
        <v>2.3948109369002522</v>
      </c>
      <c r="G1554">
        <v>41.790407681837699</v>
      </c>
      <c r="H1554">
        <v>32.672601515655217</v>
      </c>
    </row>
    <row r="1555" spans="2:8">
      <c r="B1555">
        <v>41.811228178441503</v>
      </c>
      <c r="C1555">
        <v>2.432825626934322</v>
      </c>
      <c r="G1555">
        <v>41.810877937823498</v>
      </c>
      <c r="H1555">
        <v>32.638106971910211</v>
      </c>
    </row>
    <row r="1556" spans="2:8">
      <c r="B1556">
        <v>41.831698659807401</v>
      </c>
      <c r="C1556">
        <v>2.629740774961022</v>
      </c>
      <c r="G1556">
        <v>41.831348193809397</v>
      </c>
      <c r="H1556">
        <v>33.067815735236394</v>
      </c>
    </row>
    <row r="1557" spans="2:8">
      <c r="B1557">
        <v>41.852169141173398</v>
      </c>
      <c r="C1557">
        <v>2.725310970797878</v>
      </c>
      <c r="G1557">
        <v>41.851818449795203</v>
      </c>
      <c r="H1557">
        <v>33.364662718070463</v>
      </c>
    </row>
    <row r="1558" spans="2:8">
      <c r="B1558">
        <v>41.872639622539303</v>
      </c>
      <c r="C1558">
        <v>2.5004913149885462</v>
      </c>
      <c r="G1558">
        <v>41.872288705781102</v>
      </c>
      <c r="H1558">
        <v>33.589337151311938</v>
      </c>
    </row>
    <row r="1559" spans="2:8">
      <c r="B1559">
        <v>41.893110103905201</v>
      </c>
      <c r="C1559">
        <v>2.391370540938055</v>
      </c>
      <c r="G1559">
        <v>41.892758961767001</v>
      </c>
      <c r="H1559">
        <v>33.827177249899677</v>
      </c>
    </row>
    <row r="1560" spans="2:8">
      <c r="B1560">
        <v>41.913580585271099</v>
      </c>
      <c r="C1560">
        <v>2.0624293992572311</v>
      </c>
      <c r="G1560">
        <v>41.9132292177528</v>
      </c>
      <c r="H1560">
        <v>34.015031737864248</v>
      </c>
    </row>
    <row r="1561" spans="2:8">
      <c r="B1561">
        <v>41.934051066636997</v>
      </c>
      <c r="C1561">
        <v>2.0110740063543822</v>
      </c>
      <c r="G1561">
        <v>41.933699473738699</v>
      </c>
      <c r="H1561">
        <v>33.699800264614666</v>
      </c>
    </row>
    <row r="1562" spans="2:8">
      <c r="B1562">
        <v>41.954521548003001</v>
      </c>
      <c r="C1562">
        <v>2.2023976454818901</v>
      </c>
      <c r="G1562">
        <v>41.954169729724498</v>
      </c>
      <c r="H1562">
        <v>33.559668129575783</v>
      </c>
    </row>
    <row r="1563" spans="2:8">
      <c r="B1563">
        <v>41.974992029368899</v>
      </c>
      <c r="C1563">
        <v>2.4256019162155171</v>
      </c>
      <c r="G1563">
        <v>41.974639985710397</v>
      </c>
      <c r="H1563">
        <v>33.584543644308297</v>
      </c>
    </row>
    <row r="1564" spans="2:8">
      <c r="B1564">
        <v>41.995462510734797</v>
      </c>
      <c r="C1564">
        <v>2.5218149112229091</v>
      </c>
      <c r="G1564">
        <v>41.995110241696203</v>
      </c>
      <c r="H1564">
        <v>33.672851169955862</v>
      </c>
    </row>
    <row r="1565" spans="2:8">
      <c r="B1565">
        <v>42.015932992100701</v>
      </c>
      <c r="C1565">
        <v>2.6142896892115512</v>
      </c>
      <c r="G1565">
        <v>42.015580497682102</v>
      </c>
      <c r="H1565">
        <v>33.427389644110164</v>
      </c>
    </row>
    <row r="1566" spans="2:8">
      <c r="B1566">
        <v>42.036403473466599</v>
      </c>
      <c r="C1566">
        <v>2.7114870767028432</v>
      </c>
      <c r="G1566">
        <v>42.036050753668</v>
      </c>
      <c r="H1566">
        <v>33.325528446053454</v>
      </c>
    </row>
    <row r="1567" spans="2:8">
      <c r="B1567">
        <v>42.056873954832596</v>
      </c>
      <c r="C1567">
        <v>2.6356490955142009</v>
      </c>
      <c r="G1567">
        <v>42.0565210096538</v>
      </c>
      <c r="H1567">
        <v>33.341787322102029</v>
      </c>
    </row>
    <row r="1568" spans="2:8">
      <c r="B1568">
        <v>42.077344436198501</v>
      </c>
      <c r="C1568">
        <v>2.5938567833744011</v>
      </c>
      <c r="G1568">
        <v>42.076991265639698</v>
      </c>
      <c r="H1568">
        <v>33.288787921813153</v>
      </c>
    </row>
    <row r="1569" spans="2:8">
      <c r="B1569">
        <v>42.097814917564399</v>
      </c>
      <c r="C1569">
        <v>2.1956778680528641</v>
      </c>
      <c r="G1569">
        <v>42.097461521625497</v>
      </c>
      <c r="H1569">
        <v>33.384128454766568</v>
      </c>
    </row>
    <row r="1570" spans="2:8">
      <c r="B1570">
        <v>42.118285398930297</v>
      </c>
      <c r="C1570">
        <v>1.9585447231242294</v>
      </c>
      <c r="G1570">
        <v>42.117931777611403</v>
      </c>
      <c r="H1570">
        <v>33.481360945627245</v>
      </c>
    </row>
    <row r="1571" spans="2:8">
      <c r="B1571">
        <v>42.138755880296202</v>
      </c>
      <c r="C1571">
        <v>1.7810832288137319</v>
      </c>
      <c r="G1571">
        <v>42.138402033597202</v>
      </c>
      <c r="H1571">
        <v>33.588512550494471</v>
      </c>
    </row>
    <row r="1572" spans="2:8">
      <c r="B1572">
        <v>42.1592263616621</v>
      </c>
      <c r="C1572">
        <v>2.0947065042883963</v>
      </c>
      <c r="G1572">
        <v>42.158872289583101</v>
      </c>
      <c r="H1572">
        <v>33.566135391259479</v>
      </c>
    </row>
    <row r="1573" spans="2:8">
      <c r="B1573">
        <v>42.179696843028097</v>
      </c>
      <c r="C1573">
        <v>2.2047342531676768</v>
      </c>
      <c r="G1573">
        <v>42.1793425455689</v>
      </c>
      <c r="H1573">
        <v>33.705533999779192</v>
      </c>
    </row>
    <row r="1574" spans="2:8">
      <c r="B1574">
        <v>42.200167324394002</v>
      </c>
      <c r="C1574">
        <v>2.6207975798567511</v>
      </c>
      <c r="G1574">
        <v>42.199812801554799</v>
      </c>
      <c r="H1574">
        <v>33.650787356135304</v>
      </c>
    </row>
    <row r="1575" spans="2:8">
      <c r="B1575">
        <v>42.2206378057599</v>
      </c>
      <c r="C1575">
        <v>2.5600548170801858</v>
      </c>
      <c r="G1575">
        <v>42.220283057540698</v>
      </c>
      <c r="H1575">
        <v>33.426929304222384</v>
      </c>
    </row>
    <row r="1576" spans="2:8">
      <c r="B1576">
        <v>42.241108287125797</v>
      </c>
      <c r="C1576">
        <v>2.6769589639610789</v>
      </c>
      <c r="G1576">
        <v>42.240753313526497</v>
      </c>
      <c r="H1576">
        <v>33.162211758134738</v>
      </c>
    </row>
    <row r="1577" spans="2:8">
      <c r="B1577">
        <v>42.261578768491702</v>
      </c>
      <c r="C1577">
        <v>2.5141802106087328</v>
      </c>
      <c r="G1577">
        <v>42.261223569512403</v>
      </c>
      <c r="H1577">
        <v>32.949402183006086</v>
      </c>
    </row>
    <row r="1578" spans="2:8">
      <c r="B1578">
        <v>42.2820492498577</v>
      </c>
      <c r="C1578">
        <v>2.3420193695331339</v>
      </c>
      <c r="G1578">
        <v>42.281693825498202</v>
      </c>
      <c r="H1578">
        <v>32.707701205363485</v>
      </c>
    </row>
    <row r="1579" spans="2:8">
      <c r="B1579">
        <v>42.302519731223597</v>
      </c>
      <c r="C1579">
        <v>2.2131338587920619</v>
      </c>
      <c r="G1579">
        <v>42.302164081484101</v>
      </c>
      <c r="H1579">
        <v>32.750748191029885</v>
      </c>
    </row>
    <row r="1580" spans="2:8">
      <c r="B1580">
        <v>42.322990212589502</v>
      </c>
      <c r="C1580">
        <v>2.1420357941182622</v>
      </c>
      <c r="G1580">
        <v>42.3226343374699</v>
      </c>
      <c r="H1580">
        <v>33.031289677627875</v>
      </c>
    </row>
    <row r="1581" spans="2:8">
      <c r="B1581">
        <v>42.3434606939554</v>
      </c>
      <c r="C1581">
        <v>2.199745464713601</v>
      </c>
      <c r="G1581">
        <v>42.343104593455799</v>
      </c>
      <c r="H1581">
        <v>33.255379149051834</v>
      </c>
    </row>
    <row r="1582" spans="2:8">
      <c r="B1582">
        <v>42.363931175321298</v>
      </c>
      <c r="C1582">
        <v>2.3615609727501408</v>
      </c>
      <c r="G1582">
        <v>42.363574849441598</v>
      </c>
      <c r="H1582">
        <v>33.52244681549233</v>
      </c>
    </row>
    <row r="1583" spans="2:8">
      <c r="B1583">
        <v>42.384401656687302</v>
      </c>
      <c r="C1583">
        <v>2.5290994455493632</v>
      </c>
      <c r="G1583">
        <v>42.384045105427496</v>
      </c>
      <c r="H1583">
        <v>33.634233521601871</v>
      </c>
    </row>
    <row r="1584" spans="2:8">
      <c r="B1584">
        <v>42.4048721380532</v>
      </c>
      <c r="C1584">
        <v>2.507716317636266</v>
      </c>
      <c r="G1584">
        <v>42.404515361413402</v>
      </c>
      <c r="H1584">
        <v>33.55432090728948</v>
      </c>
    </row>
    <row r="1585" spans="2:8">
      <c r="B1585">
        <v>42.425342619419098</v>
      </c>
      <c r="C1585">
        <v>2.6179017936264959</v>
      </c>
      <c r="G1585">
        <v>42.424985617399201</v>
      </c>
      <c r="H1585">
        <v>33.625263519822745</v>
      </c>
    </row>
    <row r="1586" spans="2:8">
      <c r="B1586">
        <v>42.445813100785003</v>
      </c>
      <c r="C1586">
        <v>2.4861251198608629</v>
      </c>
      <c r="G1586">
        <v>42.4454558733851</v>
      </c>
      <c r="H1586">
        <v>33.722113973051663</v>
      </c>
    </row>
    <row r="1587" spans="2:8">
      <c r="B1587">
        <v>42.466283582150901</v>
      </c>
      <c r="C1587">
        <v>2.3222598456928458</v>
      </c>
      <c r="G1587">
        <v>42.465926129370899</v>
      </c>
      <c r="H1587">
        <v>33.572261873980246</v>
      </c>
    </row>
    <row r="1588" spans="2:8">
      <c r="B1588">
        <v>42.486754063516898</v>
      </c>
      <c r="C1588">
        <v>2.0658465124114542</v>
      </c>
      <c r="G1588">
        <v>42.486396385356798</v>
      </c>
      <c r="H1588">
        <v>33.412167681182893</v>
      </c>
    </row>
    <row r="1589" spans="2:8">
      <c r="B1589">
        <v>42.507224544882803</v>
      </c>
      <c r="C1589">
        <v>1.9975188970097359</v>
      </c>
      <c r="G1589">
        <v>42.506866641342597</v>
      </c>
      <c r="H1589">
        <v>33.235747517500286</v>
      </c>
    </row>
    <row r="1590" spans="2:8">
      <c r="B1590">
        <v>42.527695026248701</v>
      </c>
      <c r="C1590">
        <v>2.0480751316962937</v>
      </c>
      <c r="G1590">
        <v>42.527336897328503</v>
      </c>
      <c r="H1590">
        <v>33.062500528375836</v>
      </c>
    </row>
    <row r="1591" spans="2:8">
      <c r="B1591">
        <v>42.548165507614598</v>
      </c>
      <c r="C1591">
        <v>2.1902850704426928</v>
      </c>
      <c r="G1591">
        <v>42.547807153314402</v>
      </c>
      <c r="H1591">
        <v>32.965784634345539</v>
      </c>
    </row>
    <row r="1592" spans="2:8">
      <c r="B1592">
        <v>42.568635988980503</v>
      </c>
      <c r="C1592">
        <v>2.5716674848885979</v>
      </c>
      <c r="G1592">
        <v>42.568277409300201</v>
      </c>
      <c r="H1592">
        <v>32.990816510411108</v>
      </c>
    </row>
    <row r="1593" spans="2:8">
      <c r="B1593">
        <v>42.589106470346501</v>
      </c>
      <c r="C1593">
        <v>2.7877268813188891</v>
      </c>
      <c r="G1593">
        <v>42.5887476652861</v>
      </c>
      <c r="H1593">
        <v>32.974164235067036</v>
      </c>
    </row>
    <row r="1594" spans="2:8">
      <c r="B1594">
        <v>42.609576951712398</v>
      </c>
      <c r="C1594">
        <v>2.8779591961451749</v>
      </c>
      <c r="G1594">
        <v>42.609217921271899</v>
      </c>
      <c r="H1594">
        <v>33.163583025571903</v>
      </c>
    </row>
    <row r="1595" spans="2:8">
      <c r="B1595">
        <v>42.630047433078303</v>
      </c>
      <c r="C1595">
        <v>2.853570772667013</v>
      </c>
      <c r="G1595">
        <v>42.629688177257798</v>
      </c>
      <c r="H1595">
        <v>33.402946391760118</v>
      </c>
    </row>
    <row r="1596" spans="2:8">
      <c r="B1596">
        <v>42.650517914444201</v>
      </c>
      <c r="C1596">
        <v>2.8262313478993519</v>
      </c>
      <c r="G1596">
        <v>42.650158433243597</v>
      </c>
      <c r="H1596">
        <v>33.606974768050677</v>
      </c>
    </row>
    <row r="1597" spans="2:8">
      <c r="B1597">
        <v>42.670988395810099</v>
      </c>
      <c r="C1597">
        <v>2.914886762421157</v>
      </c>
      <c r="G1597">
        <v>42.670628689229503</v>
      </c>
      <c r="H1597">
        <v>33.891317036107736</v>
      </c>
    </row>
    <row r="1598" spans="2:8">
      <c r="B1598">
        <v>42.691458877175997</v>
      </c>
      <c r="C1598">
        <v>3.0268620135963999</v>
      </c>
      <c r="G1598">
        <v>42.691098945215302</v>
      </c>
      <c r="H1598">
        <v>33.803425745597522</v>
      </c>
    </row>
    <row r="1599" spans="2:8">
      <c r="B1599">
        <v>42.711929358542001</v>
      </c>
      <c r="C1599">
        <v>2.983865673382577</v>
      </c>
      <c r="G1599">
        <v>42.7115692012012</v>
      </c>
      <c r="H1599">
        <v>33.455948464247271</v>
      </c>
    </row>
    <row r="1600" spans="2:8">
      <c r="B1600">
        <v>42.732399839907899</v>
      </c>
      <c r="C1600">
        <v>2.7246235860724779</v>
      </c>
      <c r="G1600">
        <v>42.732039457187099</v>
      </c>
      <c r="H1600">
        <v>33.250015275577013</v>
      </c>
    </row>
    <row r="1601" spans="2:8">
      <c r="B1601">
        <v>42.752870321273797</v>
      </c>
      <c r="C1601">
        <v>2.7098515192808419</v>
      </c>
      <c r="G1601">
        <v>42.752509713172898</v>
      </c>
      <c r="H1601">
        <v>32.836935164892907</v>
      </c>
    </row>
    <row r="1602" spans="2:8">
      <c r="B1602">
        <v>42.773340802639702</v>
      </c>
      <c r="C1602">
        <v>2.892686743701939</v>
      </c>
      <c r="G1602">
        <v>42.772979969158797</v>
      </c>
      <c r="H1602">
        <v>32.638853236083989</v>
      </c>
    </row>
    <row r="1603" spans="2:8">
      <c r="B1603">
        <v>42.793811284005599</v>
      </c>
      <c r="C1603">
        <v>3.0117983258313403</v>
      </c>
      <c r="G1603">
        <v>42.793450225144603</v>
      </c>
      <c r="H1603">
        <v>32.929670779146406</v>
      </c>
    </row>
    <row r="1604" spans="2:8">
      <c r="B1604">
        <v>42.814281765371597</v>
      </c>
      <c r="C1604">
        <v>3.1927823972415199</v>
      </c>
      <c r="G1604">
        <v>42.813920481130502</v>
      </c>
      <c r="H1604">
        <v>33.220590041626906</v>
      </c>
    </row>
    <row r="1605" spans="2:8">
      <c r="B1605">
        <v>42.834752246737501</v>
      </c>
      <c r="C1605">
        <v>3.2666427434786698</v>
      </c>
      <c r="G1605">
        <v>42.834390737116301</v>
      </c>
      <c r="H1605">
        <v>33.539882679287466</v>
      </c>
    </row>
    <row r="1606" spans="2:8">
      <c r="B1606">
        <v>42.855222728103399</v>
      </c>
      <c r="C1606">
        <v>3.1941251838899802</v>
      </c>
      <c r="G1606">
        <v>42.8548609931022</v>
      </c>
      <c r="H1606">
        <v>33.872928112287923</v>
      </c>
    </row>
    <row r="1607" spans="2:8">
      <c r="B1607">
        <v>42.875693209469297</v>
      </c>
      <c r="C1607">
        <v>3.2797190419404503</v>
      </c>
      <c r="G1607">
        <v>42.875331249087999</v>
      </c>
      <c r="H1607">
        <v>33.86952206618021</v>
      </c>
    </row>
    <row r="1608" spans="2:8">
      <c r="B1608">
        <v>42.896163690835202</v>
      </c>
      <c r="C1608">
        <v>3.6562818214877097</v>
      </c>
      <c r="G1608">
        <v>42.895801505073898</v>
      </c>
      <c r="H1608">
        <v>33.666232751304094</v>
      </c>
    </row>
    <row r="1609" spans="2:8">
      <c r="B1609">
        <v>42.916634172201199</v>
      </c>
      <c r="C1609">
        <v>3.8288753024931701</v>
      </c>
      <c r="G1609">
        <v>42.916271761059797</v>
      </c>
      <c r="H1609">
        <v>33.378631573005435</v>
      </c>
    </row>
    <row r="1610" spans="2:8">
      <c r="B1610">
        <v>42.937104653567097</v>
      </c>
      <c r="C1610">
        <v>4.3053455913105694</v>
      </c>
      <c r="G1610">
        <v>42.936742017045603</v>
      </c>
      <c r="H1610">
        <v>33.124289223355333</v>
      </c>
    </row>
    <row r="1611" spans="2:8">
      <c r="B1611">
        <v>42.957575134933002</v>
      </c>
      <c r="C1611">
        <v>4.5376528705534405</v>
      </c>
      <c r="G1611">
        <v>42.957212273031502</v>
      </c>
      <c r="H1611">
        <v>32.974169109573438</v>
      </c>
    </row>
    <row r="1612" spans="2:8">
      <c r="B1612">
        <v>42.9780456162989</v>
      </c>
      <c r="C1612">
        <v>4.6497093296870506</v>
      </c>
      <c r="G1612">
        <v>42.977682529017301</v>
      </c>
      <c r="H1612">
        <v>33.018695423949097</v>
      </c>
    </row>
    <row r="1613" spans="2:8">
      <c r="B1613">
        <v>42.998516097664798</v>
      </c>
      <c r="C1613">
        <v>4.6392769552763502</v>
      </c>
      <c r="G1613">
        <v>42.998152785003199</v>
      </c>
      <c r="H1613">
        <v>33.314705742450634</v>
      </c>
    </row>
    <row r="1614" spans="2:8">
      <c r="B1614">
        <v>43.018986579030802</v>
      </c>
      <c r="C1614">
        <v>4.8132602397062501</v>
      </c>
      <c r="G1614">
        <v>43.018623040988999</v>
      </c>
      <c r="H1614">
        <v>33.592601949809833</v>
      </c>
    </row>
    <row r="1615" spans="2:8">
      <c r="B1615">
        <v>43.0394570603967</v>
      </c>
      <c r="C1615">
        <v>4.9529464224360105</v>
      </c>
      <c r="G1615">
        <v>43.039093296974897</v>
      </c>
      <c r="H1615">
        <v>33.949262896118924</v>
      </c>
    </row>
    <row r="1616" spans="2:8">
      <c r="B1616">
        <v>43.059927541762598</v>
      </c>
      <c r="C1616">
        <v>5.4364307372443301</v>
      </c>
      <c r="G1616">
        <v>43.059563552960803</v>
      </c>
      <c r="H1616">
        <v>34.03631339837343</v>
      </c>
    </row>
    <row r="1617" spans="2:8">
      <c r="B1617">
        <v>43.080398023128502</v>
      </c>
      <c r="C1617">
        <v>5.9154390946595701</v>
      </c>
      <c r="G1617">
        <v>43.080033808946602</v>
      </c>
      <c r="H1617">
        <v>34.011685475965599</v>
      </c>
    </row>
    <row r="1618" spans="2:8">
      <c r="B1618">
        <v>43.1008685044944</v>
      </c>
      <c r="C1618">
        <v>6.4468334560308103</v>
      </c>
      <c r="G1618">
        <v>43.100504064932501</v>
      </c>
      <c r="H1618">
        <v>33.915543896416366</v>
      </c>
    </row>
    <row r="1619" spans="2:8">
      <c r="B1619">
        <v>43.121338985860298</v>
      </c>
      <c r="C1619">
        <v>7.12409918465801</v>
      </c>
      <c r="G1619">
        <v>43.1209743209183</v>
      </c>
      <c r="H1619">
        <v>33.736996109911743</v>
      </c>
    </row>
    <row r="1620" spans="2:8">
      <c r="B1620">
        <v>43.141809467226302</v>
      </c>
      <c r="C1620">
        <v>7.6324122841516502</v>
      </c>
      <c r="G1620">
        <v>43.141444576904199</v>
      </c>
      <c r="H1620">
        <v>33.285483053514028</v>
      </c>
    </row>
    <row r="1621" spans="2:8">
      <c r="B1621">
        <v>43.1622799485922</v>
      </c>
      <c r="C1621">
        <v>7.8296899938502902</v>
      </c>
      <c r="G1621">
        <v>43.161914832889998</v>
      </c>
      <c r="H1621">
        <v>33.235782499372164</v>
      </c>
    </row>
    <row r="1622" spans="2:8">
      <c r="B1622">
        <v>43.182750429958098</v>
      </c>
      <c r="C1622">
        <v>7.6680631686365004</v>
      </c>
      <c r="G1622">
        <v>43.182385088875897</v>
      </c>
      <c r="H1622">
        <v>33.182096654047243</v>
      </c>
    </row>
    <row r="1623" spans="2:8">
      <c r="B1623">
        <v>43.203220911324003</v>
      </c>
      <c r="C1623">
        <v>7.0291960514328604</v>
      </c>
      <c r="G1623">
        <v>43.202855344861703</v>
      </c>
      <c r="H1623">
        <v>33.249440911908081</v>
      </c>
    </row>
    <row r="1624" spans="2:8">
      <c r="B1624">
        <v>43.223691392689901</v>
      </c>
      <c r="C1624">
        <v>6.2429116841485701</v>
      </c>
      <c r="G1624">
        <v>43.223325600847602</v>
      </c>
      <c r="H1624">
        <v>33.37594030294126</v>
      </c>
    </row>
    <row r="1625" spans="2:8">
      <c r="B1625">
        <v>43.244161874055898</v>
      </c>
      <c r="C1625">
        <v>5.3184015136059895</v>
      </c>
      <c r="G1625">
        <v>43.243795856833501</v>
      </c>
      <c r="H1625">
        <v>33.433634199539576</v>
      </c>
    </row>
    <row r="1626" spans="2:8">
      <c r="B1626">
        <v>43.264632355421803</v>
      </c>
      <c r="C1626">
        <v>4.6489826351611203</v>
      </c>
      <c r="G1626">
        <v>43.2642661128193</v>
      </c>
      <c r="H1626">
        <v>33.51504826173457</v>
      </c>
    </row>
    <row r="1627" spans="2:8">
      <c r="B1627">
        <v>43.285102836787701</v>
      </c>
      <c r="C1627">
        <v>4.2734890298225796</v>
      </c>
      <c r="G1627">
        <v>43.284736368805198</v>
      </c>
      <c r="H1627">
        <v>33.52588444873173</v>
      </c>
    </row>
    <row r="1628" spans="2:8">
      <c r="B1628">
        <v>43.305573318153598</v>
      </c>
      <c r="C1628">
        <v>3.9592901148916502</v>
      </c>
      <c r="G1628">
        <v>43.305206624790998</v>
      </c>
      <c r="H1628">
        <v>33.47353206384642</v>
      </c>
    </row>
    <row r="1629" spans="2:8">
      <c r="B1629">
        <v>43.326043799519503</v>
      </c>
      <c r="C1629">
        <v>3.80451103569336</v>
      </c>
      <c r="G1629">
        <v>43.325676880776903</v>
      </c>
      <c r="H1629">
        <v>33.203058013699881</v>
      </c>
    </row>
    <row r="1630" spans="2:8">
      <c r="B1630">
        <v>43.346514280885501</v>
      </c>
      <c r="C1630">
        <v>3.5543410822104002</v>
      </c>
      <c r="G1630">
        <v>43.346147136762703</v>
      </c>
      <c r="H1630">
        <v>33.25121194575614</v>
      </c>
    </row>
    <row r="1631" spans="2:8">
      <c r="B1631">
        <v>43.366984762251398</v>
      </c>
      <c r="C1631">
        <v>3.4639418609666297</v>
      </c>
      <c r="G1631">
        <v>43.366617392748601</v>
      </c>
      <c r="H1631">
        <v>33.140887447930808</v>
      </c>
    </row>
    <row r="1632" spans="2:8">
      <c r="B1632">
        <v>43.387455243617303</v>
      </c>
      <c r="C1632">
        <v>3.3409551204966101</v>
      </c>
      <c r="G1632">
        <v>43.3870876487345</v>
      </c>
      <c r="H1632">
        <v>33.421889227365995</v>
      </c>
    </row>
    <row r="1633" spans="2:8">
      <c r="B1633">
        <v>43.407925724983201</v>
      </c>
      <c r="C1633">
        <v>3.09288523874323</v>
      </c>
      <c r="G1633">
        <v>43.407557904720299</v>
      </c>
      <c r="H1633">
        <v>33.464402118895777</v>
      </c>
    </row>
    <row r="1634" spans="2:8">
      <c r="B1634">
        <v>43.428396206349099</v>
      </c>
      <c r="C1634">
        <v>2.7518542013247611</v>
      </c>
      <c r="G1634">
        <v>43.428028160706198</v>
      </c>
      <c r="H1634">
        <v>33.677294913225488</v>
      </c>
    </row>
    <row r="1635" spans="2:8">
      <c r="B1635">
        <v>43.448866687715103</v>
      </c>
      <c r="C1635">
        <v>2.847553493012299</v>
      </c>
      <c r="G1635">
        <v>43.448498416691997</v>
      </c>
      <c r="H1635">
        <v>33.609438835956013</v>
      </c>
    </row>
    <row r="1636" spans="2:8">
      <c r="B1636">
        <v>43.469337169081001</v>
      </c>
      <c r="C1636">
        <v>2.47451576361965</v>
      </c>
      <c r="G1636">
        <v>43.468968672677903</v>
      </c>
      <c r="H1636">
        <v>33.709114532872036</v>
      </c>
    </row>
    <row r="1637" spans="2:8">
      <c r="B1637">
        <v>43.489807650446899</v>
      </c>
      <c r="C1637">
        <v>2.3059782952331269</v>
      </c>
      <c r="G1637">
        <v>43.489438928663702</v>
      </c>
      <c r="H1637">
        <v>33.775027503742045</v>
      </c>
    </row>
    <row r="1638" spans="2:8">
      <c r="B1638">
        <v>43.510278131812797</v>
      </c>
      <c r="C1638">
        <v>2.314577326742139</v>
      </c>
      <c r="G1638">
        <v>43.509909184649601</v>
      </c>
      <c r="H1638">
        <v>33.751845819707668</v>
      </c>
    </row>
    <row r="1639" spans="2:8">
      <c r="B1639">
        <v>43.530748613178702</v>
      </c>
      <c r="C1639">
        <v>2.3149345787920668</v>
      </c>
      <c r="G1639">
        <v>43.5303794406354</v>
      </c>
      <c r="H1639">
        <v>33.865422550909514</v>
      </c>
    </row>
    <row r="1640" spans="2:8">
      <c r="B1640">
        <v>43.551219094544599</v>
      </c>
      <c r="C1640">
        <v>2.3978528982540439</v>
      </c>
      <c r="G1640">
        <v>43.550849696621299</v>
      </c>
      <c r="H1640">
        <v>33.909136541171705</v>
      </c>
    </row>
    <row r="1641" spans="2:8">
      <c r="B1641">
        <v>43.571689575910597</v>
      </c>
      <c r="C1641">
        <v>2.5926559914287761</v>
      </c>
      <c r="G1641">
        <v>43.571319952607197</v>
      </c>
      <c r="H1641">
        <v>33.749463395463053</v>
      </c>
    </row>
    <row r="1642" spans="2:8">
      <c r="B1642">
        <v>43.592160057276502</v>
      </c>
      <c r="C1642">
        <v>2.5218628132639322</v>
      </c>
      <c r="G1642">
        <v>43.591790208592997</v>
      </c>
      <c r="H1642">
        <v>33.503037264388041</v>
      </c>
    </row>
    <row r="1643" spans="2:8">
      <c r="B1643">
        <v>43.612630538642399</v>
      </c>
      <c r="C1643">
        <v>2.326848226764985</v>
      </c>
      <c r="G1643">
        <v>43.612260464578902</v>
      </c>
      <c r="H1643">
        <v>33.481290819913326</v>
      </c>
    </row>
    <row r="1644" spans="2:8">
      <c r="B1644">
        <v>43.633101020008297</v>
      </c>
      <c r="C1644">
        <v>2.3899802754612032</v>
      </c>
      <c r="G1644">
        <v>43.632730720564702</v>
      </c>
      <c r="H1644">
        <v>33.481402677540515</v>
      </c>
    </row>
    <row r="1645" spans="2:8">
      <c r="B1645">
        <v>43.653571501374202</v>
      </c>
      <c r="C1645">
        <v>2.354283338748175</v>
      </c>
      <c r="G1645">
        <v>43.6532009765506</v>
      </c>
      <c r="H1645">
        <v>33.563968267029821</v>
      </c>
    </row>
    <row r="1646" spans="2:8">
      <c r="B1646">
        <v>43.674041982740199</v>
      </c>
      <c r="C1646">
        <v>2.399185301559664</v>
      </c>
      <c r="G1646">
        <v>43.6736712325364</v>
      </c>
      <c r="H1646">
        <v>33.638291719095648</v>
      </c>
    </row>
    <row r="1647" spans="2:8">
      <c r="B1647">
        <v>43.694512464106097</v>
      </c>
      <c r="C1647">
        <v>2.5398597346380711</v>
      </c>
      <c r="G1647">
        <v>43.694141488522298</v>
      </c>
      <c r="H1647">
        <v>33.566550012047514</v>
      </c>
    </row>
    <row r="1648" spans="2:8">
      <c r="B1648">
        <v>43.714982945472002</v>
      </c>
      <c r="C1648">
        <v>2.7305091860705542</v>
      </c>
      <c r="G1648">
        <v>43.714611744508098</v>
      </c>
      <c r="H1648">
        <v>33.571844508658899</v>
      </c>
    </row>
    <row r="1649" spans="2:8">
      <c r="B1649">
        <v>43.7354534268379</v>
      </c>
      <c r="C1649">
        <v>2.6444137707958459</v>
      </c>
      <c r="G1649">
        <v>43.735082000494003</v>
      </c>
      <c r="H1649">
        <v>33.480652354030497</v>
      </c>
    </row>
    <row r="1650" spans="2:8">
      <c r="B1650">
        <v>43.755923908203798</v>
      </c>
      <c r="C1650">
        <v>2.4827676164936978</v>
      </c>
      <c r="G1650">
        <v>43.755552256479902</v>
      </c>
      <c r="H1650">
        <v>33.516233458675472</v>
      </c>
    </row>
    <row r="1651" spans="2:8">
      <c r="B1651">
        <v>43.776394389569802</v>
      </c>
      <c r="C1651">
        <v>2.2805706393153242</v>
      </c>
      <c r="G1651">
        <v>43.776022512465701</v>
      </c>
      <c r="H1651">
        <v>33.275046316841014</v>
      </c>
    </row>
    <row r="1652" spans="2:8">
      <c r="B1652">
        <v>43.7968648709357</v>
      </c>
      <c r="C1652">
        <v>2.2601853023691612</v>
      </c>
      <c r="G1652">
        <v>43.7964927684516</v>
      </c>
      <c r="H1652">
        <v>33.021722453314823</v>
      </c>
    </row>
    <row r="1653" spans="2:8">
      <c r="B1653">
        <v>43.817335352301598</v>
      </c>
      <c r="C1653">
        <v>2.1727753490208048</v>
      </c>
      <c r="G1653">
        <v>43.816963024437399</v>
      </c>
      <c r="H1653">
        <v>32.711179187548382</v>
      </c>
    </row>
    <row r="1654" spans="2:8">
      <c r="B1654">
        <v>43.837805833667502</v>
      </c>
      <c r="C1654">
        <v>2.1900536169454008</v>
      </c>
      <c r="G1654">
        <v>43.837433280423298</v>
      </c>
      <c r="H1654">
        <v>32.864170029276167</v>
      </c>
    </row>
    <row r="1655" spans="2:8">
      <c r="B1655">
        <v>43.8582763150334</v>
      </c>
      <c r="C1655">
        <v>2.2015552111715659</v>
      </c>
      <c r="G1655">
        <v>43.857903536409097</v>
      </c>
      <c r="H1655">
        <v>32.945593661058822</v>
      </c>
    </row>
    <row r="1656" spans="2:8">
      <c r="B1656">
        <v>43.878746796399398</v>
      </c>
      <c r="C1656">
        <v>2.4505328779522131</v>
      </c>
      <c r="G1656">
        <v>43.878373792395003</v>
      </c>
      <c r="H1656">
        <v>33.071685034280165</v>
      </c>
    </row>
    <row r="1657" spans="2:8">
      <c r="B1657">
        <v>43.899217277765302</v>
      </c>
      <c r="C1657">
        <v>2.5151798378608179</v>
      </c>
      <c r="G1657">
        <v>43.898844048380901</v>
      </c>
      <c r="H1657">
        <v>33.29099886945545</v>
      </c>
    </row>
    <row r="1658" spans="2:8">
      <c r="B1658">
        <v>43.9196877591312</v>
      </c>
      <c r="C1658">
        <v>2.5602461883308512</v>
      </c>
      <c r="G1658">
        <v>43.919314304366701</v>
      </c>
      <c r="H1658">
        <v>33.428068344704343</v>
      </c>
    </row>
    <row r="1659" spans="2:8">
      <c r="B1659">
        <v>43.940158240497098</v>
      </c>
      <c r="C1659">
        <v>2.2931368078207059</v>
      </c>
      <c r="G1659">
        <v>43.939784560352599</v>
      </c>
      <c r="H1659">
        <v>33.682655715047943</v>
      </c>
    </row>
    <row r="1660" spans="2:8">
      <c r="B1660">
        <v>43.960628721863003</v>
      </c>
      <c r="C1660">
        <v>2.3063853316138441</v>
      </c>
      <c r="G1660">
        <v>43.960254816338399</v>
      </c>
      <c r="H1660">
        <v>34.003431153574425</v>
      </c>
    </row>
    <row r="1661" spans="2:8">
      <c r="B1661">
        <v>43.981099203229</v>
      </c>
      <c r="C1661">
        <v>2.2736088500128959</v>
      </c>
      <c r="G1661">
        <v>43.980725072324297</v>
      </c>
      <c r="H1661">
        <v>34.045607875166667</v>
      </c>
    </row>
    <row r="1662" spans="2:8">
      <c r="B1662">
        <v>44.001569684594898</v>
      </c>
      <c r="C1662">
        <v>2.336145442575301</v>
      </c>
      <c r="G1662">
        <v>44.001195328310096</v>
      </c>
      <c r="H1662">
        <v>33.834049330050348</v>
      </c>
    </row>
    <row r="1663" spans="2:8">
      <c r="B1663">
        <v>44.022040165960803</v>
      </c>
      <c r="C1663">
        <v>2.2037649318878372</v>
      </c>
      <c r="G1663">
        <v>44.021665584296002</v>
      </c>
      <c r="H1663">
        <v>33.516208170895396</v>
      </c>
    </row>
    <row r="1664" spans="2:8">
      <c r="B1664">
        <v>44.042510647326701</v>
      </c>
      <c r="C1664">
        <v>2.2450235221008841</v>
      </c>
      <c r="G1664">
        <v>44.042135840281802</v>
      </c>
      <c r="H1664">
        <v>33.062672364243937</v>
      </c>
    </row>
    <row r="1665" spans="2:8">
      <c r="B1665">
        <v>44.062981128692599</v>
      </c>
      <c r="C1665">
        <v>2.397370943283534</v>
      </c>
      <c r="G1665">
        <v>44.0626060962677</v>
      </c>
      <c r="H1665">
        <v>32.854655397740601</v>
      </c>
    </row>
    <row r="1666" spans="2:8">
      <c r="B1666">
        <v>44.083451610058503</v>
      </c>
      <c r="C1666">
        <v>2.6294172714458552</v>
      </c>
      <c r="G1666">
        <v>44.083076352253599</v>
      </c>
      <c r="H1666">
        <v>32.638658282663698</v>
      </c>
    </row>
    <row r="1667" spans="2:8">
      <c r="B1667">
        <v>44.103922091424501</v>
      </c>
      <c r="C1667">
        <v>2.6736480253661719</v>
      </c>
      <c r="G1667">
        <v>44.103546608239398</v>
      </c>
      <c r="H1667">
        <v>32.908448057543481</v>
      </c>
    </row>
    <row r="1668" spans="2:8">
      <c r="B1668">
        <v>44.124392572790399</v>
      </c>
      <c r="C1668">
        <v>2.6962393628897612</v>
      </c>
      <c r="G1668">
        <v>44.124016864225297</v>
      </c>
      <c r="H1668">
        <v>33.04237784089382</v>
      </c>
    </row>
    <row r="1669" spans="2:8">
      <c r="B1669">
        <v>44.144863054156303</v>
      </c>
      <c r="C1669">
        <v>2.4535300192014278</v>
      </c>
      <c r="G1669">
        <v>44.144487120211103</v>
      </c>
      <c r="H1669">
        <v>33.392150266895527</v>
      </c>
    </row>
    <row r="1670" spans="2:8">
      <c r="B1670">
        <v>44.165333535522201</v>
      </c>
      <c r="C1670">
        <v>2.214562381767351</v>
      </c>
      <c r="G1670">
        <v>44.164957376197002</v>
      </c>
      <c r="H1670">
        <v>33.299204844779368</v>
      </c>
    </row>
    <row r="1671" spans="2:8">
      <c r="B1671">
        <v>44.185804016888099</v>
      </c>
      <c r="C1671">
        <v>2.1031486838352391</v>
      </c>
      <c r="G1671">
        <v>44.185427632182801</v>
      </c>
      <c r="H1671">
        <v>33.318405760261683</v>
      </c>
    </row>
    <row r="1672" spans="2:8">
      <c r="B1672">
        <v>44.206274498254103</v>
      </c>
      <c r="C1672">
        <v>2.0904198288782063</v>
      </c>
      <c r="G1672">
        <v>44.2058978881687</v>
      </c>
      <c r="H1672">
        <v>33.247501835749354</v>
      </c>
    </row>
    <row r="1673" spans="2:8">
      <c r="B1673">
        <v>44.226744979620001</v>
      </c>
      <c r="C1673">
        <v>2.1109612744345871</v>
      </c>
      <c r="G1673">
        <v>44.226368144154499</v>
      </c>
      <c r="H1673">
        <v>33.352172314654602</v>
      </c>
    </row>
    <row r="1674" spans="2:8">
      <c r="B1674">
        <v>44.247215460985899</v>
      </c>
      <c r="C1674">
        <v>2.2773419456410688</v>
      </c>
      <c r="G1674">
        <v>44.246838400140398</v>
      </c>
      <c r="H1674">
        <v>33.470592201655919</v>
      </c>
    </row>
    <row r="1675" spans="2:8">
      <c r="B1675">
        <v>44.267685942351797</v>
      </c>
      <c r="C1675">
        <v>2.2730376574458688</v>
      </c>
      <c r="G1675">
        <v>44.267308656126303</v>
      </c>
      <c r="H1675">
        <v>33.368189529846653</v>
      </c>
    </row>
    <row r="1676" spans="2:8">
      <c r="B1676">
        <v>44.288156423717702</v>
      </c>
      <c r="C1676">
        <v>2.185994651392515</v>
      </c>
      <c r="G1676">
        <v>44.287778912112103</v>
      </c>
      <c r="H1676">
        <v>33.34336090399816</v>
      </c>
    </row>
    <row r="1677" spans="2:8">
      <c r="B1677">
        <v>44.308626905083699</v>
      </c>
      <c r="C1677">
        <v>2.4428772096549811</v>
      </c>
      <c r="G1677">
        <v>44.308249168098001</v>
      </c>
      <c r="H1677">
        <v>33.14442796831171</v>
      </c>
    </row>
    <row r="1678" spans="2:8">
      <c r="B1678">
        <v>44.329097386449597</v>
      </c>
      <c r="C1678">
        <v>2.57057952221452</v>
      </c>
      <c r="G1678">
        <v>44.328719424083801</v>
      </c>
      <c r="H1678">
        <v>33.115204567633064</v>
      </c>
    </row>
    <row r="1679" spans="2:8">
      <c r="B1679">
        <v>44.349567867815502</v>
      </c>
      <c r="C1679">
        <v>2.4035810415706322</v>
      </c>
      <c r="G1679">
        <v>44.349189680069699</v>
      </c>
      <c r="H1679">
        <v>33.301245483837917</v>
      </c>
    </row>
    <row r="1680" spans="2:8">
      <c r="B1680">
        <v>44.370038349181399</v>
      </c>
      <c r="C1680">
        <v>2.286426279167515</v>
      </c>
      <c r="G1680">
        <v>44.369659936055498</v>
      </c>
      <c r="H1680">
        <v>33.588053853932436</v>
      </c>
    </row>
    <row r="1681" spans="2:8">
      <c r="B1681">
        <v>44.390508830547297</v>
      </c>
      <c r="C1681">
        <v>2.3937580116834409</v>
      </c>
      <c r="G1681">
        <v>44.390130192041397</v>
      </c>
      <c r="H1681">
        <v>33.484648740458503</v>
      </c>
    </row>
    <row r="1682" spans="2:8">
      <c r="B1682">
        <v>44.410979311913302</v>
      </c>
      <c r="C1682">
        <v>2.19550833572589</v>
      </c>
      <c r="G1682">
        <v>44.410600448027303</v>
      </c>
      <c r="H1682">
        <v>33.959221658830742</v>
      </c>
    </row>
    <row r="1683" spans="2:8">
      <c r="B1683">
        <v>44.431449793279199</v>
      </c>
      <c r="C1683">
        <v>2.5919115879073571</v>
      </c>
      <c r="G1683">
        <v>44.431070704013102</v>
      </c>
      <c r="H1683">
        <v>33.793589454013173</v>
      </c>
    </row>
    <row r="1684" spans="2:8">
      <c r="B1684">
        <v>44.451920274645097</v>
      </c>
      <c r="C1684">
        <v>2.7573257477945772</v>
      </c>
      <c r="G1684">
        <v>44.451540959999001</v>
      </c>
      <c r="H1684">
        <v>33.673062604267038</v>
      </c>
    </row>
    <row r="1685" spans="2:8">
      <c r="B1685">
        <v>44.472390756011002</v>
      </c>
      <c r="C1685">
        <v>2.7742190276178791</v>
      </c>
      <c r="G1685">
        <v>44.4720112159848</v>
      </c>
      <c r="H1685">
        <v>33.551651942183014</v>
      </c>
    </row>
    <row r="1686" spans="2:8">
      <c r="B1686">
        <v>44.4928612373769</v>
      </c>
      <c r="C1686">
        <v>2.8278254047379221</v>
      </c>
      <c r="G1686">
        <v>44.492481471970699</v>
      </c>
      <c r="H1686">
        <v>33.295844816930355</v>
      </c>
    </row>
    <row r="1687" spans="2:8">
      <c r="B1687">
        <v>44.513331718742798</v>
      </c>
      <c r="C1687">
        <v>2.8236994817982581</v>
      </c>
      <c r="G1687">
        <v>44.512951727956498</v>
      </c>
      <c r="H1687">
        <v>33.110286341044997</v>
      </c>
    </row>
    <row r="1688" spans="2:8">
      <c r="B1688">
        <v>44.533802200108802</v>
      </c>
      <c r="C1688">
        <v>2.3669097998196378</v>
      </c>
      <c r="G1688">
        <v>44.533421983942397</v>
      </c>
      <c r="H1688">
        <v>33.059891495129627</v>
      </c>
    </row>
    <row r="1689" spans="2:8">
      <c r="B1689">
        <v>44.5542726814747</v>
      </c>
      <c r="C1689">
        <v>2.291281926470726</v>
      </c>
      <c r="G1689">
        <v>44.553892239928203</v>
      </c>
      <c r="H1689">
        <v>33.205757935586846</v>
      </c>
    </row>
    <row r="1690" spans="2:8">
      <c r="B1690">
        <v>44.574743162840598</v>
      </c>
      <c r="C1690">
        <v>2.1322424442571779</v>
      </c>
      <c r="G1690">
        <v>44.574362495914102</v>
      </c>
      <c r="H1690">
        <v>33.506329626493937</v>
      </c>
    </row>
    <row r="1691" spans="2:8">
      <c r="B1691">
        <v>44.595213644206503</v>
      </c>
      <c r="C1691">
        <v>2.1208711386888979</v>
      </c>
      <c r="G1691">
        <v>44.5948327519</v>
      </c>
      <c r="H1691">
        <v>33.355513054097358</v>
      </c>
    </row>
    <row r="1692" spans="2:8">
      <c r="B1692">
        <v>44.6156841255724</v>
      </c>
      <c r="C1692">
        <v>2.1051765947643259</v>
      </c>
      <c r="G1692">
        <v>44.6153030078858</v>
      </c>
      <c r="H1692">
        <v>33.055133421805536</v>
      </c>
    </row>
    <row r="1693" spans="2:8">
      <c r="B1693">
        <v>44.636154606938398</v>
      </c>
      <c r="C1693">
        <v>2.0601030707990304</v>
      </c>
      <c r="G1693">
        <v>44.635773263871698</v>
      </c>
      <c r="H1693">
        <v>32.883374427571638</v>
      </c>
    </row>
    <row r="1694" spans="2:8">
      <c r="B1694">
        <v>44.656625088304303</v>
      </c>
      <c r="C1694">
        <v>2.0532011591715076</v>
      </c>
      <c r="G1694">
        <v>44.656243519857497</v>
      </c>
      <c r="H1694">
        <v>32.975407353349951</v>
      </c>
    </row>
    <row r="1695" spans="2:8">
      <c r="B1695">
        <v>44.6770955696702</v>
      </c>
      <c r="C1695">
        <v>2.3822607061584522</v>
      </c>
      <c r="G1695">
        <v>44.676713775843403</v>
      </c>
      <c r="H1695">
        <v>33.307012261712515</v>
      </c>
    </row>
    <row r="1696" spans="2:8">
      <c r="B1696">
        <v>44.697566051036098</v>
      </c>
      <c r="C1696">
        <v>2.489945844564029</v>
      </c>
      <c r="G1696">
        <v>44.697184031829202</v>
      </c>
      <c r="H1696">
        <v>33.476753753248317</v>
      </c>
    </row>
    <row r="1697" spans="2:8">
      <c r="B1697">
        <v>44.718036532402003</v>
      </c>
      <c r="C1697">
        <v>2.6308500637337651</v>
      </c>
      <c r="G1697">
        <v>44.717654287815101</v>
      </c>
      <c r="H1697">
        <v>33.432828605366431</v>
      </c>
    </row>
    <row r="1698" spans="2:8">
      <c r="B1698">
        <v>44.738507013768</v>
      </c>
      <c r="C1698">
        <v>2.6533799062059749</v>
      </c>
      <c r="G1698">
        <v>44.738124543801</v>
      </c>
      <c r="H1698">
        <v>33.241584007979995</v>
      </c>
    </row>
    <row r="1699" spans="2:8">
      <c r="B1699">
        <v>44.758977495133898</v>
      </c>
      <c r="C1699">
        <v>2.7042456907283468</v>
      </c>
      <c r="G1699">
        <v>44.758594799786799</v>
      </c>
      <c r="H1699">
        <v>33.237326163447698</v>
      </c>
    </row>
    <row r="1700" spans="2:8">
      <c r="B1700">
        <v>44.779447976499803</v>
      </c>
      <c r="C1700">
        <v>2.6719964337010729</v>
      </c>
      <c r="G1700">
        <v>44.779065055772698</v>
      </c>
      <c r="H1700">
        <v>33.212025421625682</v>
      </c>
    </row>
    <row r="1701" spans="2:8">
      <c r="B1701">
        <v>44.799918457865701</v>
      </c>
      <c r="C1701">
        <v>2.7625917436464151</v>
      </c>
      <c r="G1701">
        <v>44.799535311758497</v>
      </c>
      <c r="H1701">
        <v>33.207953958656049</v>
      </c>
    </row>
    <row r="1702" spans="2:8">
      <c r="B1702">
        <v>44.820388939231599</v>
      </c>
      <c r="C1702">
        <v>2.5905960182050238</v>
      </c>
      <c r="G1702">
        <v>44.820005567744403</v>
      </c>
      <c r="H1702">
        <v>33.24158442653151</v>
      </c>
    </row>
    <row r="1703" spans="2:8">
      <c r="B1703">
        <v>44.840859420597603</v>
      </c>
      <c r="C1703">
        <v>2.4450359954176499</v>
      </c>
      <c r="G1703">
        <v>44.840475823730202</v>
      </c>
      <c r="H1703">
        <v>33.397952512537223</v>
      </c>
    </row>
    <row r="1704" spans="2:8">
      <c r="B1704">
        <v>44.861329901963501</v>
      </c>
      <c r="C1704">
        <v>2.2533234276065359</v>
      </c>
      <c r="G1704">
        <v>44.860946079716101</v>
      </c>
      <c r="H1704">
        <v>33.426013366073931</v>
      </c>
    </row>
    <row r="1705" spans="2:8">
      <c r="B1705">
        <v>44.881800383329399</v>
      </c>
      <c r="C1705">
        <v>2.0795917599639893</v>
      </c>
      <c r="G1705">
        <v>44.8814163357019</v>
      </c>
      <c r="H1705">
        <v>33.387122861471696</v>
      </c>
    </row>
    <row r="1706" spans="2:8">
      <c r="B1706">
        <v>44.902270864695303</v>
      </c>
      <c r="C1706">
        <v>2.3512527405153252</v>
      </c>
      <c r="G1706">
        <v>44.901886591687799</v>
      </c>
      <c r="H1706">
        <v>33.038712427838618</v>
      </c>
    </row>
    <row r="1707" spans="2:8">
      <c r="B1707">
        <v>44.922741346061201</v>
      </c>
      <c r="C1707">
        <v>2.512913681311697</v>
      </c>
      <c r="G1707">
        <v>44.922356847673697</v>
      </c>
      <c r="H1707">
        <v>33.061778314993077</v>
      </c>
    </row>
    <row r="1708" spans="2:8">
      <c r="B1708">
        <v>44.943211827427099</v>
      </c>
      <c r="C1708">
        <v>2.7564881788441649</v>
      </c>
      <c r="G1708">
        <v>44.942827103659504</v>
      </c>
      <c r="H1708">
        <v>33.215619823433343</v>
      </c>
    </row>
    <row r="1709" spans="2:8">
      <c r="B1709">
        <v>44.963682308793103</v>
      </c>
      <c r="C1709">
        <v>2.7891229078213091</v>
      </c>
      <c r="G1709">
        <v>44.963297359645402</v>
      </c>
      <c r="H1709">
        <v>33.181565818204149</v>
      </c>
    </row>
    <row r="1710" spans="2:8">
      <c r="B1710">
        <v>44.984152790159001</v>
      </c>
      <c r="C1710">
        <v>2.6831737452571551</v>
      </c>
      <c r="G1710">
        <v>44.983767615631201</v>
      </c>
      <c r="H1710">
        <v>33.166216069674761</v>
      </c>
    </row>
    <row r="1711" spans="2:8">
      <c r="B1711">
        <v>45.004623271524899</v>
      </c>
      <c r="C1711">
        <v>2.5428742555128938</v>
      </c>
      <c r="G1711">
        <v>45.0042378716171</v>
      </c>
      <c r="H1711">
        <v>33.211823145515439</v>
      </c>
    </row>
    <row r="1712" spans="2:8">
      <c r="B1712">
        <v>45.025093752890797</v>
      </c>
      <c r="C1712">
        <v>2.4298562971807822</v>
      </c>
      <c r="G1712">
        <v>45.024708127602899</v>
      </c>
      <c r="H1712">
        <v>33.140975283406064</v>
      </c>
    </row>
    <row r="1713" spans="2:8">
      <c r="B1713">
        <v>45.045564234256702</v>
      </c>
      <c r="C1713">
        <v>2.0122849505644687</v>
      </c>
      <c r="G1713">
        <v>45.045178383588798</v>
      </c>
      <c r="H1713">
        <v>33.274494767271634</v>
      </c>
    </row>
    <row r="1714" spans="2:8">
      <c r="B1714">
        <v>45.066034715622699</v>
      </c>
      <c r="C1714">
        <v>1.688107197255178</v>
      </c>
      <c r="G1714">
        <v>45.065648639574597</v>
      </c>
      <c r="H1714">
        <v>33.487076514895918</v>
      </c>
    </row>
    <row r="1715" spans="2:8">
      <c r="B1715">
        <v>45.086505196988597</v>
      </c>
      <c r="C1715">
        <v>1.646638344346627</v>
      </c>
      <c r="G1715">
        <v>45.086118895560503</v>
      </c>
      <c r="H1715">
        <v>33.73094978283055</v>
      </c>
    </row>
    <row r="1716" spans="2:8">
      <c r="B1716">
        <v>45.106975678354502</v>
      </c>
      <c r="C1716">
        <v>1.9247794956645048</v>
      </c>
      <c r="G1716">
        <v>45.106589151546402</v>
      </c>
      <c r="H1716">
        <v>33.666995175016297</v>
      </c>
    </row>
    <row r="1717" spans="2:8">
      <c r="B1717">
        <v>45.1274461597204</v>
      </c>
      <c r="C1717">
        <v>2.3414744901126499</v>
      </c>
      <c r="G1717">
        <v>45.127059407532201</v>
      </c>
      <c r="H1717">
        <v>33.568076694021627</v>
      </c>
    </row>
    <row r="1718" spans="2:8">
      <c r="B1718">
        <v>45.147916641086297</v>
      </c>
      <c r="C1718">
        <v>2.8610840319574891</v>
      </c>
      <c r="G1718">
        <v>45.1475296635181</v>
      </c>
      <c r="H1718">
        <v>33.063505303631885</v>
      </c>
    </row>
    <row r="1719" spans="2:8">
      <c r="B1719">
        <v>45.168387122452302</v>
      </c>
      <c r="C1719">
        <v>3.1955059010047999</v>
      </c>
      <c r="G1719">
        <v>45.167999919503899</v>
      </c>
      <c r="H1719">
        <v>32.773441791348574</v>
      </c>
    </row>
    <row r="1720" spans="2:8">
      <c r="B1720">
        <v>45.188857603818199</v>
      </c>
      <c r="C1720">
        <v>3.0592986517237897</v>
      </c>
      <c r="G1720">
        <v>45.188470175489797</v>
      </c>
      <c r="H1720">
        <v>32.640085030440886</v>
      </c>
    </row>
    <row r="1721" spans="2:8">
      <c r="B1721">
        <v>45.209328085184097</v>
      </c>
      <c r="C1721">
        <v>2.8105915220368631</v>
      </c>
      <c r="G1721">
        <v>45.208940431475597</v>
      </c>
      <c r="H1721">
        <v>32.672649248951743</v>
      </c>
    </row>
    <row r="1722" spans="2:8">
      <c r="B1722">
        <v>45.229798566550002</v>
      </c>
      <c r="C1722">
        <v>2.2943063628842948</v>
      </c>
      <c r="G1722">
        <v>45.229410687461503</v>
      </c>
      <c r="H1722">
        <v>32.637768419120775</v>
      </c>
    </row>
    <row r="1723" spans="2:8">
      <c r="B1723">
        <v>45.2502690479159</v>
      </c>
      <c r="C1723">
        <v>1.715770449304415</v>
      </c>
      <c r="G1723">
        <v>45.249880943447401</v>
      </c>
      <c r="H1723">
        <v>32.74379087012511</v>
      </c>
    </row>
    <row r="1724" spans="2:8">
      <c r="B1724">
        <v>45.270739529281897</v>
      </c>
      <c r="C1724">
        <v>1.751091699096567</v>
      </c>
      <c r="G1724">
        <v>45.2703511994332</v>
      </c>
      <c r="H1724">
        <v>32.758140097585674</v>
      </c>
    </row>
    <row r="1725" spans="2:8">
      <c r="B1725">
        <v>45.291210010647802</v>
      </c>
      <c r="C1725">
        <v>1.9533910486070358</v>
      </c>
      <c r="G1725">
        <v>45.290821455419099</v>
      </c>
      <c r="H1725">
        <v>32.943666343222233</v>
      </c>
    </row>
    <row r="1726" spans="2:8">
      <c r="B1726">
        <v>45.3116804920137</v>
      </c>
      <c r="C1726">
        <v>2.1004172543677648</v>
      </c>
      <c r="G1726">
        <v>45.311291711404898</v>
      </c>
      <c r="H1726">
        <v>33.191370896933897</v>
      </c>
    </row>
    <row r="1727" spans="2:8">
      <c r="B1727">
        <v>45.332150973379598</v>
      </c>
      <c r="C1727">
        <v>2.42662343554115</v>
      </c>
      <c r="G1727">
        <v>45.331761967390797</v>
      </c>
      <c r="H1727">
        <v>33.008843158169455</v>
      </c>
    </row>
    <row r="1728" spans="2:8">
      <c r="B1728">
        <v>45.352621454745503</v>
      </c>
      <c r="C1728">
        <v>2.5190238591838421</v>
      </c>
      <c r="G1728">
        <v>45.352232223376603</v>
      </c>
      <c r="H1728">
        <v>33.149456806340794</v>
      </c>
    </row>
    <row r="1729" spans="2:8">
      <c r="B1729">
        <v>45.3730919361115</v>
      </c>
      <c r="C1729">
        <v>2.589616440985945</v>
      </c>
      <c r="G1729">
        <v>45.372702479362502</v>
      </c>
      <c r="H1729">
        <v>33.199183373487713</v>
      </c>
    </row>
    <row r="1730" spans="2:8">
      <c r="B1730">
        <v>45.393562417477398</v>
      </c>
      <c r="C1730">
        <v>2.40780391110476</v>
      </c>
      <c r="G1730">
        <v>45.393172735348301</v>
      </c>
      <c r="H1730">
        <v>33.253770980469177</v>
      </c>
    </row>
    <row r="1731" spans="2:8">
      <c r="B1731">
        <v>45.414032898843303</v>
      </c>
      <c r="C1731">
        <v>2.454058453149083</v>
      </c>
      <c r="G1731">
        <v>45.4136429913342</v>
      </c>
      <c r="H1731">
        <v>33.140639436010702</v>
      </c>
    </row>
    <row r="1732" spans="2:8">
      <c r="B1732">
        <v>45.4345033802092</v>
      </c>
      <c r="C1732">
        <v>2.4179430392489678</v>
      </c>
      <c r="G1732">
        <v>45.434113247320099</v>
      </c>
      <c r="H1732">
        <v>33.225877841260754</v>
      </c>
    </row>
    <row r="1733" spans="2:8">
      <c r="B1733">
        <v>45.454973861575098</v>
      </c>
      <c r="C1733">
        <v>2.4772360333928511</v>
      </c>
      <c r="G1733">
        <v>45.454583503305898</v>
      </c>
      <c r="H1733">
        <v>33.177364899015615</v>
      </c>
    </row>
    <row r="1734" spans="2:8">
      <c r="B1734">
        <v>45.475444342941003</v>
      </c>
      <c r="C1734">
        <v>2.4891774675440579</v>
      </c>
      <c r="G1734">
        <v>45.475053759291796</v>
      </c>
      <c r="H1734">
        <v>33.241512045221725</v>
      </c>
    </row>
    <row r="1735" spans="2:8">
      <c r="B1735">
        <v>45.495914824307</v>
      </c>
      <c r="C1735">
        <v>2.3322006318738269</v>
      </c>
      <c r="G1735">
        <v>45.495524015277603</v>
      </c>
      <c r="H1735">
        <v>33.241404977315156</v>
      </c>
    </row>
    <row r="1736" spans="2:8">
      <c r="B1736">
        <v>45.516385305672898</v>
      </c>
      <c r="C1736">
        <v>2.0571977752035195</v>
      </c>
      <c r="G1736">
        <v>45.515994271263502</v>
      </c>
      <c r="H1736">
        <v>33.229242744936997</v>
      </c>
    </row>
    <row r="1737" spans="2:8">
      <c r="B1737">
        <v>45.536855787038803</v>
      </c>
      <c r="C1737">
        <v>1.9103098085894079</v>
      </c>
      <c r="G1737">
        <v>45.536464527249301</v>
      </c>
      <c r="H1737">
        <v>33.137925679894849</v>
      </c>
    </row>
    <row r="1738" spans="2:8">
      <c r="B1738">
        <v>45.557326268404701</v>
      </c>
      <c r="C1738">
        <v>2.0690126197558292</v>
      </c>
      <c r="G1738">
        <v>45.556934783235199</v>
      </c>
      <c r="H1738">
        <v>33.016037432467726</v>
      </c>
    </row>
    <row r="1739" spans="2:8">
      <c r="B1739">
        <v>45.577796749770599</v>
      </c>
      <c r="C1739">
        <v>2.1619873918850869</v>
      </c>
      <c r="G1739">
        <v>45.577405039220999</v>
      </c>
      <c r="H1739">
        <v>33.098748182025986</v>
      </c>
    </row>
    <row r="1740" spans="2:8">
      <c r="B1740">
        <v>45.598267231136603</v>
      </c>
      <c r="C1740">
        <v>2.372882798825164</v>
      </c>
      <c r="G1740">
        <v>45.597875295206897</v>
      </c>
      <c r="H1740">
        <v>32.858827544042455</v>
      </c>
    </row>
    <row r="1741" spans="2:8">
      <c r="B1741">
        <v>45.618737712502501</v>
      </c>
      <c r="C1741">
        <v>2.4888616622112489</v>
      </c>
      <c r="G1741">
        <v>45.618345551192803</v>
      </c>
      <c r="H1741">
        <v>32.868210471638314</v>
      </c>
    </row>
    <row r="1742" spans="2:8">
      <c r="B1742">
        <v>45.639208193868399</v>
      </c>
      <c r="C1742">
        <v>2.6361529916376352</v>
      </c>
      <c r="G1742">
        <v>45.638815807178602</v>
      </c>
      <c r="H1742">
        <v>32.909599467492683</v>
      </c>
    </row>
    <row r="1743" spans="2:8">
      <c r="B1743">
        <v>45.659678675234296</v>
      </c>
      <c r="C1743">
        <v>2.5478809915772072</v>
      </c>
      <c r="G1743">
        <v>45.659286063164501</v>
      </c>
      <c r="H1743">
        <v>33.121029711386683</v>
      </c>
    </row>
    <row r="1744" spans="2:8">
      <c r="B1744">
        <v>45.680149156600201</v>
      </c>
      <c r="C1744">
        <v>2.9437907551259741</v>
      </c>
      <c r="G1744">
        <v>45.6797563191503</v>
      </c>
      <c r="H1744">
        <v>33.271955353266804</v>
      </c>
    </row>
    <row r="1745" spans="2:8">
      <c r="B1745">
        <v>45.700619637966199</v>
      </c>
      <c r="C1745">
        <v>2.6853406631012771</v>
      </c>
      <c r="G1745">
        <v>45.700226575136199</v>
      </c>
      <c r="H1745">
        <v>33.248576627001881</v>
      </c>
    </row>
    <row r="1746" spans="2:8">
      <c r="B1746">
        <v>45.721090119332104</v>
      </c>
      <c r="C1746">
        <v>2.4211148566229022</v>
      </c>
      <c r="G1746">
        <v>45.720696831121998</v>
      </c>
      <c r="H1746">
        <v>32.894196476247878</v>
      </c>
    </row>
    <row r="1747" spans="2:8">
      <c r="B1747">
        <v>45.741560600698001</v>
      </c>
      <c r="C1747">
        <v>2.1554707785543652</v>
      </c>
      <c r="G1747">
        <v>45.741167087107897</v>
      </c>
      <c r="H1747">
        <v>32.930929472977482</v>
      </c>
    </row>
    <row r="1748" spans="2:8">
      <c r="B1748">
        <v>45.762031082063899</v>
      </c>
      <c r="C1748">
        <v>1.887792515489177</v>
      </c>
      <c r="G1748">
        <v>45.761637343093803</v>
      </c>
      <c r="H1748">
        <v>32.771735174096563</v>
      </c>
    </row>
    <row r="1749" spans="2:8">
      <c r="B1749">
        <v>45.782501563429797</v>
      </c>
      <c r="C1749">
        <v>1.8011207528020869</v>
      </c>
      <c r="G1749">
        <v>45.782107599079602</v>
      </c>
      <c r="H1749">
        <v>32.893605729011696</v>
      </c>
    </row>
    <row r="1750" spans="2:8">
      <c r="B1750">
        <v>45.802972044795801</v>
      </c>
      <c r="C1750">
        <v>2.185091013917571</v>
      </c>
      <c r="G1750">
        <v>45.802577855065501</v>
      </c>
      <c r="H1750">
        <v>33.152652032673558</v>
      </c>
    </row>
    <row r="1751" spans="2:8">
      <c r="B1751">
        <v>45.823442526161699</v>
      </c>
      <c r="C1751">
        <v>2.3814129798247068</v>
      </c>
      <c r="G1751">
        <v>45.8230481110513</v>
      </c>
      <c r="H1751">
        <v>33.351261428930549</v>
      </c>
    </row>
    <row r="1752" spans="2:8">
      <c r="B1752">
        <v>45.843913007527597</v>
      </c>
      <c r="C1752">
        <v>2.5258452149118069</v>
      </c>
      <c r="G1752">
        <v>45.843518367037198</v>
      </c>
      <c r="H1752">
        <v>33.468866493400597</v>
      </c>
    </row>
    <row r="1753" spans="2:8">
      <c r="B1753">
        <v>45.864383488893502</v>
      </c>
      <c r="C1753">
        <v>2.5368661146433169</v>
      </c>
      <c r="G1753">
        <v>45.863988623022998</v>
      </c>
      <c r="H1753">
        <v>33.547134780319837</v>
      </c>
    </row>
    <row r="1754" spans="2:8">
      <c r="B1754">
        <v>45.8848539702594</v>
      </c>
      <c r="C1754">
        <v>2.3698014104415632</v>
      </c>
      <c r="G1754">
        <v>45.884458879008903</v>
      </c>
      <c r="H1754">
        <v>33.504707024935179</v>
      </c>
    </row>
    <row r="1755" spans="2:8">
      <c r="B1755">
        <v>45.905324451625297</v>
      </c>
      <c r="C1755">
        <v>2.4438533491140881</v>
      </c>
      <c r="G1755">
        <v>45.904929134994703</v>
      </c>
      <c r="H1755">
        <v>33.573155631526532</v>
      </c>
    </row>
    <row r="1756" spans="2:8">
      <c r="B1756">
        <v>45.925794932991302</v>
      </c>
      <c r="C1756">
        <v>2.3730248620658281</v>
      </c>
      <c r="G1756">
        <v>45.925399390980601</v>
      </c>
      <c r="H1756">
        <v>33.524701454094426</v>
      </c>
    </row>
    <row r="1757" spans="2:8">
      <c r="B1757">
        <v>45.9462654143572</v>
      </c>
      <c r="C1757">
        <v>2.6234823587279501</v>
      </c>
      <c r="G1757">
        <v>45.9458696469665</v>
      </c>
      <c r="H1757">
        <v>33.189027550019887</v>
      </c>
    </row>
    <row r="1758" spans="2:8">
      <c r="B1758">
        <v>45.966735895723097</v>
      </c>
      <c r="C1758">
        <v>2.3693532024480151</v>
      </c>
      <c r="G1758">
        <v>45.966339902952299</v>
      </c>
      <c r="H1758">
        <v>32.962606028283474</v>
      </c>
    </row>
    <row r="1759" spans="2:8">
      <c r="B1759">
        <v>45.987206377089002</v>
      </c>
      <c r="C1759">
        <v>2.1566720497310432</v>
      </c>
      <c r="G1759">
        <v>45.986810158938198</v>
      </c>
      <c r="H1759">
        <v>32.694561080189004</v>
      </c>
    </row>
    <row r="1760" spans="2:8">
      <c r="B1760">
        <v>46.0076768584549</v>
      </c>
      <c r="C1760">
        <v>1.9012712432703343</v>
      </c>
      <c r="G1760">
        <v>46.007280414923997</v>
      </c>
      <c r="H1760">
        <v>32.990309163682539</v>
      </c>
    </row>
    <row r="1761" spans="2:8">
      <c r="B1761">
        <v>46.028147339820897</v>
      </c>
      <c r="C1761">
        <v>1.9464299703504413</v>
      </c>
      <c r="G1761">
        <v>46.027750670909903</v>
      </c>
      <c r="H1761">
        <v>33.162751021268875</v>
      </c>
    </row>
    <row r="1762" spans="2:8">
      <c r="B1762">
        <v>46.048617821186802</v>
      </c>
      <c r="C1762">
        <v>2.0793243518792557</v>
      </c>
      <c r="G1762">
        <v>46.048220926895702</v>
      </c>
      <c r="H1762">
        <v>33.148766256966255</v>
      </c>
    </row>
    <row r="1763" spans="2:8">
      <c r="B1763">
        <v>46.0690883025527</v>
      </c>
      <c r="C1763">
        <v>2.4062397216500861</v>
      </c>
      <c r="G1763">
        <v>46.068691182881601</v>
      </c>
      <c r="H1763">
        <v>33.009156349589595</v>
      </c>
    </row>
    <row r="1764" spans="2:8">
      <c r="B1764">
        <v>46.089558783918598</v>
      </c>
      <c r="C1764">
        <v>2.4106679573381151</v>
      </c>
      <c r="G1764">
        <v>46.089161438867499</v>
      </c>
      <c r="H1764">
        <v>33.031452841499672</v>
      </c>
    </row>
    <row r="1765" spans="2:8">
      <c r="B1765">
        <v>46.110029265284503</v>
      </c>
      <c r="C1765">
        <v>2.5130425257987761</v>
      </c>
      <c r="G1765">
        <v>46.109631694853299</v>
      </c>
      <c r="H1765">
        <v>32.847596817546815</v>
      </c>
    </row>
    <row r="1766" spans="2:8">
      <c r="B1766">
        <v>46.1304997466505</v>
      </c>
      <c r="C1766">
        <v>2.35562533431776</v>
      </c>
      <c r="G1766">
        <v>46.130101950839197</v>
      </c>
      <c r="H1766">
        <v>33.020940909582443</v>
      </c>
    </row>
    <row r="1767" spans="2:8">
      <c r="B1767">
        <v>46.150970228016398</v>
      </c>
      <c r="C1767">
        <v>2.1931656160285842</v>
      </c>
      <c r="G1767">
        <v>46.150572206824997</v>
      </c>
      <c r="H1767">
        <v>33.062122406442413</v>
      </c>
    </row>
    <row r="1768" spans="2:8">
      <c r="B1768">
        <v>46.171440709382303</v>
      </c>
      <c r="C1768">
        <v>2.275928015782426</v>
      </c>
      <c r="G1768">
        <v>46.171042462810902</v>
      </c>
      <c r="H1768">
        <v>32.99109208109833</v>
      </c>
    </row>
    <row r="1769" spans="2:8">
      <c r="B1769">
        <v>46.191911190748201</v>
      </c>
      <c r="C1769">
        <v>2.2733879182108301</v>
      </c>
      <c r="G1769">
        <v>46.191512718796702</v>
      </c>
      <c r="H1769">
        <v>33.046333795318056</v>
      </c>
    </row>
    <row r="1770" spans="2:8">
      <c r="B1770">
        <v>46.212381672114098</v>
      </c>
      <c r="C1770">
        <v>2.217622934809711</v>
      </c>
      <c r="G1770">
        <v>46.2119829747826</v>
      </c>
      <c r="H1770">
        <v>33.309318650510875</v>
      </c>
    </row>
    <row r="1771" spans="2:8">
      <c r="B1771">
        <v>46.232852153480103</v>
      </c>
      <c r="C1771">
        <v>2.130454695589393</v>
      </c>
      <c r="G1771">
        <v>46.2324532307684</v>
      </c>
      <c r="H1771">
        <v>33.100917889335719</v>
      </c>
    </row>
    <row r="1772" spans="2:8">
      <c r="B1772">
        <v>46.253322634846</v>
      </c>
      <c r="C1772">
        <v>2.0557392769935583</v>
      </c>
      <c r="G1772">
        <v>46.252923486754298</v>
      </c>
      <c r="H1772">
        <v>33.14493834231196</v>
      </c>
    </row>
    <row r="1773" spans="2:8">
      <c r="B1773">
        <v>46.273793116211898</v>
      </c>
      <c r="C1773">
        <v>2.1496725502306102</v>
      </c>
      <c r="G1773">
        <v>46.273393742740197</v>
      </c>
      <c r="H1773">
        <v>33.500096318261619</v>
      </c>
    </row>
    <row r="1774" spans="2:8">
      <c r="B1774">
        <v>46.294263597577803</v>
      </c>
      <c r="C1774">
        <v>2.4540928426296111</v>
      </c>
      <c r="G1774">
        <v>46.293863998726003</v>
      </c>
      <c r="H1774">
        <v>33.584357665918262</v>
      </c>
    </row>
    <row r="1775" spans="2:8">
      <c r="B1775">
        <v>46.314734078943701</v>
      </c>
      <c r="C1775">
        <v>2.3895002512323718</v>
      </c>
      <c r="G1775">
        <v>46.314334254711902</v>
      </c>
      <c r="H1775">
        <v>33.507441233244734</v>
      </c>
    </row>
    <row r="1776" spans="2:8">
      <c r="B1776">
        <v>46.335204560309599</v>
      </c>
      <c r="C1776">
        <v>2.1369878882275279</v>
      </c>
      <c r="G1776">
        <v>46.334804510697701</v>
      </c>
      <c r="H1776">
        <v>33.433943771971343</v>
      </c>
    </row>
    <row r="1777" spans="2:8">
      <c r="B1777">
        <v>46.355675041675603</v>
      </c>
      <c r="C1777">
        <v>2.0893597805742701</v>
      </c>
      <c r="G1777">
        <v>46.3552747666836</v>
      </c>
      <c r="H1777">
        <v>33.003556047886093</v>
      </c>
    </row>
    <row r="1778" spans="2:8">
      <c r="B1778">
        <v>46.376145523041501</v>
      </c>
      <c r="C1778">
        <v>2.1527875662766389</v>
      </c>
      <c r="G1778">
        <v>46.375745022669399</v>
      </c>
      <c r="H1778">
        <v>32.866831997075209</v>
      </c>
    </row>
    <row r="1779" spans="2:8">
      <c r="B1779">
        <v>46.396616004407399</v>
      </c>
      <c r="C1779">
        <v>2.321668675815308</v>
      </c>
      <c r="G1779">
        <v>46.396215278655298</v>
      </c>
      <c r="H1779">
        <v>32.688630859681069</v>
      </c>
    </row>
    <row r="1780" spans="2:8">
      <c r="B1780">
        <v>46.417086485773297</v>
      </c>
      <c r="C1780">
        <v>2.5772430279169498</v>
      </c>
      <c r="G1780">
        <v>46.416685534641097</v>
      </c>
      <c r="H1780">
        <v>32.658031004333104</v>
      </c>
    </row>
    <row r="1781" spans="2:8">
      <c r="B1781">
        <v>46.437556967139201</v>
      </c>
      <c r="C1781">
        <v>2.5733193666389598</v>
      </c>
      <c r="G1781">
        <v>46.437155790627003</v>
      </c>
      <c r="H1781">
        <v>32.827990710827024</v>
      </c>
    </row>
    <row r="1782" spans="2:8">
      <c r="B1782">
        <v>46.458027448505199</v>
      </c>
      <c r="C1782">
        <v>2.558601558245182</v>
      </c>
      <c r="G1782">
        <v>46.457626046612901</v>
      </c>
      <c r="H1782">
        <v>33.035765637799365</v>
      </c>
    </row>
    <row r="1783" spans="2:8">
      <c r="B1783">
        <v>46.478497929871097</v>
      </c>
      <c r="C1783">
        <v>2.8949907130877359</v>
      </c>
      <c r="G1783">
        <v>46.478096302598701</v>
      </c>
      <c r="H1783">
        <v>33.087572944336195</v>
      </c>
    </row>
    <row r="1784" spans="2:8">
      <c r="B1784">
        <v>46.498968411237001</v>
      </c>
      <c r="C1784">
        <v>3.07705262213543</v>
      </c>
      <c r="G1784">
        <v>46.498566558584599</v>
      </c>
      <c r="H1784">
        <v>33.12279128363069</v>
      </c>
    </row>
    <row r="1785" spans="2:8">
      <c r="B1785">
        <v>46.519438892602899</v>
      </c>
      <c r="C1785">
        <v>2.9003831730084411</v>
      </c>
      <c r="G1785">
        <v>46.519036814570399</v>
      </c>
      <c r="H1785">
        <v>32.86359654046629</v>
      </c>
    </row>
    <row r="1786" spans="2:8">
      <c r="B1786">
        <v>46.539909373968797</v>
      </c>
      <c r="C1786">
        <v>2.4528948339518308</v>
      </c>
      <c r="G1786">
        <v>46.539507070556297</v>
      </c>
      <c r="H1786">
        <v>32.819554332844561</v>
      </c>
    </row>
    <row r="1787" spans="2:8">
      <c r="B1787">
        <v>46.560379855334801</v>
      </c>
      <c r="C1787">
        <v>1.9238042320973818</v>
      </c>
      <c r="G1787">
        <v>46.559977326542104</v>
      </c>
      <c r="H1787">
        <v>32.889927793032626</v>
      </c>
    </row>
    <row r="1788" spans="2:8">
      <c r="B1788">
        <v>46.580850336700699</v>
      </c>
      <c r="C1788">
        <v>1.648343126327068</v>
      </c>
      <c r="G1788">
        <v>46.580447582528002</v>
      </c>
      <c r="H1788">
        <v>33.060961705105868</v>
      </c>
    </row>
    <row r="1789" spans="2:8">
      <c r="B1789">
        <v>46.601320818066597</v>
      </c>
      <c r="C1789">
        <v>1.8522233594616231</v>
      </c>
      <c r="G1789">
        <v>46.600917838513901</v>
      </c>
      <c r="H1789">
        <v>33.503697502830931</v>
      </c>
    </row>
    <row r="1790" spans="2:8">
      <c r="B1790">
        <v>46.621791299432502</v>
      </c>
      <c r="C1790">
        <v>2.104148592917956</v>
      </c>
      <c r="G1790">
        <v>46.6213880944997</v>
      </c>
      <c r="H1790">
        <v>33.644560238432973</v>
      </c>
    </row>
    <row r="1791" spans="2:8">
      <c r="B1791">
        <v>46.6422617807984</v>
      </c>
      <c r="C1791">
        <v>2.4018842711035502</v>
      </c>
      <c r="G1791">
        <v>46.641858350485599</v>
      </c>
      <c r="H1791">
        <v>33.593782133838722</v>
      </c>
    </row>
    <row r="1792" spans="2:8">
      <c r="B1792">
        <v>46.662732262164397</v>
      </c>
      <c r="C1792">
        <v>2.7947100777427401</v>
      </c>
      <c r="G1792">
        <v>46.662328606471398</v>
      </c>
      <c r="H1792">
        <v>33.207612873661517</v>
      </c>
    </row>
    <row r="1793" spans="2:8">
      <c r="B1793">
        <v>46.683202743530302</v>
      </c>
      <c r="C1793">
        <v>2.8778586059818609</v>
      </c>
      <c r="G1793">
        <v>46.682798862457297</v>
      </c>
      <c r="H1793">
        <v>32.969090511760683</v>
      </c>
    </row>
    <row r="1794" spans="2:8">
      <c r="B1794">
        <v>46.7036732248962</v>
      </c>
      <c r="C1794">
        <v>2.915619789125913</v>
      </c>
      <c r="G1794">
        <v>46.703269118443103</v>
      </c>
      <c r="H1794">
        <v>32.831661911740696</v>
      </c>
    </row>
    <row r="1795" spans="2:8">
      <c r="B1795">
        <v>46.724143706262097</v>
      </c>
      <c r="C1795">
        <v>2.805888067933537</v>
      </c>
      <c r="G1795">
        <v>46.723739374429002</v>
      </c>
      <c r="H1795">
        <v>33.028062687928895</v>
      </c>
    </row>
    <row r="1796" spans="2:8">
      <c r="B1796">
        <v>46.744614187628002</v>
      </c>
      <c r="C1796">
        <v>2.577456010295454</v>
      </c>
      <c r="G1796">
        <v>46.744209630414801</v>
      </c>
      <c r="H1796">
        <v>33.096364324307274</v>
      </c>
    </row>
    <row r="1797" spans="2:8">
      <c r="B1797">
        <v>46.765084668994</v>
      </c>
      <c r="C1797">
        <v>2.3063851653470659</v>
      </c>
      <c r="G1797">
        <v>46.7646798864007</v>
      </c>
      <c r="H1797">
        <v>33.311620176794946</v>
      </c>
    </row>
    <row r="1798" spans="2:8">
      <c r="B1798">
        <v>46.785555150359897</v>
      </c>
      <c r="C1798">
        <v>1.9621313225397425</v>
      </c>
      <c r="G1798">
        <v>46.785150142386598</v>
      </c>
      <c r="H1798">
        <v>33.293261395771296</v>
      </c>
    </row>
    <row r="1799" spans="2:8">
      <c r="B1799">
        <v>46.806025631725802</v>
      </c>
      <c r="C1799">
        <v>2.015747531836098</v>
      </c>
      <c r="G1799">
        <v>46.805620398372398</v>
      </c>
      <c r="H1799">
        <v>33.425806986056926</v>
      </c>
    </row>
    <row r="1800" spans="2:8">
      <c r="B1800">
        <v>46.8264961130917</v>
      </c>
      <c r="C1800">
        <v>2.2529421565218541</v>
      </c>
      <c r="G1800">
        <v>46.826090654358303</v>
      </c>
      <c r="H1800">
        <v>33.259066334763048</v>
      </c>
    </row>
    <row r="1801" spans="2:8">
      <c r="B1801">
        <v>46.846966594457598</v>
      </c>
      <c r="C1801">
        <v>2.2386110959862098</v>
      </c>
      <c r="G1801">
        <v>46.846560910344103</v>
      </c>
      <c r="H1801">
        <v>33.169616375544521</v>
      </c>
    </row>
    <row r="1802" spans="2:8">
      <c r="B1802">
        <v>46.867437075823503</v>
      </c>
      <c r="C1802">
        <v>2.5054604213024207</v>
      </c>
      <c r="G1802">
        <v>46.867031166330001</v>
      </c>
      <c r="H1802">
        <v>33.24695471603323</v>
      </c>
    </row>
    <row r="1803" spans="2:8">
      <c r="B1803">
        <v>46.8879075571895</v>
      </c>
      <c r="C1803">
        <v>2.4939751038831068</v>
      </c>
      <c r="G1803">
        <v>46.8875014223158</v>
      </c>
      <c r="H1803">
        <v>33.439548294975346</v>
      </c>
    </row>
    <row r="1804" spans="2:8">
      <c r="B1804">
        <v>46.908378038555398</v>
      </c>
      <c r="C1804">
        <v>2.2946656455873962</v>
      </c>
      <c r="G1804">
        <v>46.907971678301699</v>
      </c>
      <c r="H1804">
        <v>33.484678164332159</v>
      </c>
    </row>
    <row r="1805" spans="2:8">
      <c r="B1805">
        <v>46.928848519921303</v>
      </c>
      <c r="C1805">
        <v>2.2958226009418281</v>
      </c>
      <c r="G1805">
        <v>46.928441934287498</v>
      </c>
      <c r="H1805">
        <v>33.217794763839237</v>
      </c>
    </row>
    <row r="1806" spans="2:8">
      <c r="B1806">
        <v>46.949319001287201</v>
      </c>
      <c r="C1806">
        <v>2.261037468495346</v>
      </c>
      <c r="G1806">
        <v>46.948912190273397</v>
      </c>
      <c r="H1806">
        <v>33.233389381275302</v>
      </c>
    </row>
    <row r="1807" spans="2:8">
      <c r="B1807">
        <v>46.969789482653098</v>
      </c>
      <c r="C1807">
        <v>2.1705814908690302</v>
      </c>
      <c r="G1807">
        <v>46.969382446259303</v>
      </c>
      <c r="H1807">
        <v>33.277394229142416</v>
      </c>
    </row>
    <row r="1808" spans="2:8">
      <c r="B1808">
        <v>46.990259964019103</v>
      </c>
      <c r="C1808">
        <v>2.3958089663927211</v>
      </c>
      <c r="G1808">
        <v>46.989852702245102</v>
      </c>
      <c r="H1808">
        <v>33.381864500629028</v>
      </c>
    </row>
    <row r="1809" spans="2:8">
      <c r="B1809">
        <v>47.010730445385001</v>
      </c>
      <c r="C1809">
        <v>2.3601709927369261</v>
      </c>
      <c r="G1809">
        <v>47.010322958231001</v>
      </c>
      <c r="H1809">
        <v>33.348797608740611</v>
      </c>
    </row>
    <row r="1810" spans="2:8">
      <c r="B1810">
        <v>47.031200926750898</v>
      </c>
      <c r="C1810">
        <v>2.51969231786516</v>
      </c>
      <c r="G1810">
        <v>47.0307932142168</v>
      </c>
      <c r="H1810">
        <v>33.149791868780497</v>
      </c>
    </row>
    <row r="1811" spans="2:8">
      <c r="B1811">
        <v>47.051671408116803</v>
      </c>
      <c r="C1811">
        <v>2.333717460860441</v>
      </c>
      <c r="G1811">
        <v>47.051263470202699</v>
      </c>
      <c r="H1811">
        <v>33.023275293740475</v>
      </c>
    </row>
    <row r="1812" spans="2:8">
      <c r="B1812">
        <v>47.072141889482701</v>
      </c>
      <c r="C1812">
        <v>2.2040285031913909</v>
      </c>
      <c r="G1812">
        <v>47.071733726188498</v>
      </c>
      <c r="H1812">
        <v>33.283072238199523</v>
      </c>
    </row>
    <row r="1813" spans="2:8">
      <c r="B1813">
        <v>47.092612370848698</v>
      </c>
      <c r="C1813">
        <v>2.2504348300099082</v>
      </c>
      <c r="G1813">
        <v>47.092203982174397</v>
      </c>
      <c r="H1813">
        <v>33.318939321036183</v>
      </c>
    </row>
    <row r="1814" spans="2:8">
      <c r="B1814">
        <v>47.113082852214603</v>
      </c>
      <c r="C1814">
        <v>2.2549964097343178</v>
      </c>
      <c r="G1814">
        <v>47.112674238160302</v>
      </c>
      <c r="H1814">
        <v>33.370881897700649</v>
      </c>
    </row>
    <row r="1815" spans="2:8">
      <c r="B1815">
        <v>47.133553333580501</v>
      </c>
      <c r="C1815">
        <v>2.3677206851667729</v>
      </c>
      <c r="G1815">
        <v>47.133144494146102</v>
      </c>
      <c r="H1815">
        <v>33.037728499073879</v>
      </c>
    </row>
    <row r="1816" spans="2:8">
      <c r="B1816">
        <v>47.154023814946399</v>
      </c>
      <c r="C1816">
        <v>2.4934990731350171</v>
      </c>
      <c r="G1816">
        <v>47.153614750132</v>
      </c>
      <c r="H1816">
        <v>32.962505024847246</v>
      </c>
    </row>
    <row r="1817" spans="2:8">
      <c r="B1817">
        <v>47.174494296312297</v>
      </c>
      <c r="C1817">
        <v>2.4583873815345498</v>
      </c>
      <c r="G1817">
        <v>47.174085006117799</v>
      </c>
      <c r="H1817">
        <v>32.983873054515776</v>
      </c>
    </row>
    <row r="1818" spans="2:8">
      <c r="B1818">
        <v>47.194964777678301</v>
      </c>
      <c r="C1818">
        <v>2.3623932325265331</v>
      </c>
      <c r="G1818">
        <v>47.194555262103698</v>
      </c>
      <c r="H1818">
        <v>32.892087403050127</v>
      </c>
    </row>
    <row r="1819" spans="2:8">
      <c r="B1819">
        <v>47.215435259044199</v>
      </c>
      <c r="C1819">
        <v>2.187404528933627</v>
      </c>
      <c r="G1819">
        <v>47.215025518089497</v>
      </c>
      <c r="H1819">
        <v>32.836369940750899</v>
      </c>
    </row>
    <row r="1820" spans="2:8">
      <c r="B1820">
        <v>47.235905740410097</v>
      </c>
      <c r="C1820">
        <v>2.052058208068511</v>
      </c>
      <c r="G1820">
        <v>47.235495774075403</v>
      </c>
      <c r="H1820">
        <v>32.862207472252678</v>
      </c>
    </row>
    <row r="1821" spans="2:8">
      <c r="B1821">
        <v>47.256376221776002</v>
      </c>
      <c r="C1821">
        <v>2.0016421181170663</v>
      </c>
      <c r="G1821">
        <v>47.255966030061202</v>
      </c>
      <c r="H1821">
        <v>33.091642294372321</v>
      </c>
    </row>
    <row r="1822" spans="2:8">
      <c r="B1822">
        <v>47.276846703141899</v>
      </c>
      <c r="C1822">
        <v>2.0461481634131644</v>
      </c>
      <c r="G1822">
        <v>47.276436286047101</v>
      </c>
      <c r="H1822">
        <v>33.512393576112075</v>
      </c>
    </row>
    <row r="1823" spans="2:8">
      <c r="B1823">
        <v>47.297317184507797</v>
      </c>
      <c r="C1823">
        <v>2.360334561388219</v>
      </c>
      <c r="G1823">
        <v>47.296906542033</v>
      </c>
      <c r="H1823">
        <v>33.720837346001943</v>
      </c>
    </row>
    <row r="1824" spans="2:8">
      <c r="B1824">
        <v>47.317787665873801</v>
      </c>
      <c r="C1824">
        <v>2.3957037824695009</v>
      </c>
      <c r="G1824">
        <v>47.317376798018799</v>
      </c>
      <c r="H1824">
        <v>33.649946640618026</v>
      </c>
    </row>
    <row r="1825" spans="2:8">
      <c r="B1825">
        <v>47.338258147239699</v>
      </c>
      <c r="C1825">
        <v>2.5799243834687551</v>
      </c>
      <c r="G1825">
        <v>47.337847054004698</v>
      </c>
      <c r="H1825">
        <v>33.456429916121252</v>
      </c>
    </row>
    <row r="1826" spans="2:8">
      <c r="B1826">
        <v>47.358728628605597</v>
      </c>
      <c r="C1826">
        <v>2.567145644362967</v>
      </c>
      <c r="G1826">
        <v>47.358317309990497</v>
      </c>
      <c r="H1826">
        <v>33.302799508904755</v>
      </c>
    </row>
    <row r="1827" spans="2:8">
      <c r="B1827">
        <v>47.379199109971502</v>
      </c>
      <c r="C1827">
        <v>2.5376566955777138</v>
      </c>
      <c r="G1827">
        <v>47.378787565976403</v>
      </c>
      <c r="H1827">
        <v>33.136658179447011</v>
      </c>
    </row>
    <row r="1828" spans="2:8">
      <c r="B1828">
        <v>47.3996695913374</v>
      </c>
      <c r="C1828">
        <v>2.5398543417413038</v>
      </c>
      <c r="G1828">
        <v>47.399257821962202</v>
      </c>
      <c r="H1828">
        <v>32.971576104153954</v>
      </c>
    </row>
    <row r="1829" spans="2:8">
      <c r="B1829">
        <v>47.420140072703397</v>
      </c>
      <c r="C1829">
        <v>2.4513068678724941</v>
      </c>
      <c r="G1829">
        <v>47.419728077948101</v>
      </c>
      <c r="H1829">
        <v>32.845064946489018</v>
      </c>
    </row>
    <row r="1830" spans="2:8">
      <c r="B1830">
        <v>47.440610554069302</v>
      </c>
      <c r="C1830">
        <v>2.2072282062684678</v>
      </c>
      <c r="G1830">
        <v>47.4401983339339</v>
      </c>
      <c r="H1830">
        <v>32.858274054828897</v>
      </c>
    </row>
    <row r="1831" spans="2:8">
      <c r="B1831">
        <v>47.4610810354352</v>
      </c>
      <c r="C1831">
        <v>2.236222412484262</v>
      </c>
      <c r="G1831">
        <v>47.460668589919798</v>
      </c>
      <c r="H1831">
        <v>32.885565588785532</v>
      </c>
    </row>
    <row r="1832" spans="2:8">
      <c r="B1832">
        <v>47.481551516801098</v>
      </c>
      <c r="C1832">
        <v>2.0018752914653626</v>
      </c>
      <c r="G1832">
        <v>47.481138845905697</v>
      </c>
      <c r="H1832">
        <v>33.005047080944109</v>
      </c>
    </row>
    <row r="1833" spans="2:8">
      <c r="B1833">
        <v>47.502021998167002</v>
      </c>
      <c r="C1833">
        <v>1.9800568701402028</v>
      </c>
      <c r="G1833">
        <v>47.501609101891503</v>
      </c>
      <c r="H1833">
        <v>33.161843857803177</v>
      </c>
    </row>
    <row r="1834" spans="2:8">
      <c r="B1834">
        <v>47.522492479533</v>
      </c>
      <c r="C1834">
        <v>1.7884333240609089</v>
      </c>
      <c r="G1834">
        <v>47.522079357877402</v>
      </c>
      <c r="H1834">
        <v>33.495753194164848</v>
      </c>
    </row>
    <row r="1835" spans="2:8">
      <c r="B1835">
        <v>47.542962960898898</v>
      </c>
      <c r="C1835">
        <v>1.715911359104747</v>
      </c>
      <c r="G1835">
        <v>47.542549613863201</v>
      </c>
      <c r="H1835">
        <v>33.475535094057278</v>
      </c>
    </row>
    <row r="1836" spans="2:8">
      <c r="B1836">
        <v>47.563433442264802</v>
      </c>
      <c r="C1836">
        <v>1.816258701588694</v>
      </c>
      <c r="G1836">
        <v>47.5630198698491</v>
      </c>
      <c r="H1836">
        <v>33.474401413423948</v>
      </c>
    </row>
    <row r="1837" spans="2:8">
      <c r="B1837">
        <v>47.5839039236307</v>
      </c>
      <c r="C1837">
        <v>2.3747848270535128</v>
      </c>
      <c r="G1837">
        <v>47.583490125834899</v>
      </c>
      <c r="H1837">
        <v>33.207403000969641</v>
      </c>
    </row>
    <row r="1838" spans="2:8">
      <c r="B1838">
        <v>47.604374404996598</v>
      </c>
      <c r="C1838">
        <v>2.604197224202295</v>
      </c>
      <c r="G1838">
        <v>47.603960381820798</v>
      </c>
      <c r="H1838">
        <v>32.934750030588461</v>
      </c>
    </row>
    <row r="1839" spans="2:8">
      <c r="B1839">
        <v>47.624844886362602</v>
      </c>
      <c r="C1839">
        <v>2.7415167467224388</v>
      </c>
      <c r="G1839">
        <v>47.624430637806697</v>
      </c>
      <c r="H1839">
        <v>32.974437179488561</v>
      </c>
    </row>
    <row r="1840" spans="2:8">
      <c r="B1840">
        <v>47.6453153677285</v>
      </c>
      <c r="C1840">
        <v>2.7563909502537118</v>
      </c>
      <c r="G1840">
        <v>47.644900893792503</v>
      </c>
      <c r="H1840">
        <v>32.949294800462518</v>
      </c>
    </row>
    <row r="1841" spans="2:8">
      <c r="B1841">
        <v>47.665785849094398</v>
      </c>
      <c r="C1841">
        <v>2.5088174884291208</v>
      </c>
      <c r="G1841">
        <v>47.665371149778402</v>
      </c>
      <c r="H1841">
        <v>32.638140740824895</v>
      </c>
    </row>
    <row r="1842" spans="2:8">
      <c r="B1842">
        <v>47.686256330460303</v>
      </c>
      <c r="C1842">
        <v>2.3781562796706721</v>
      </c>
      <c r="G1842">
        <v>47.685841405764201</v>
      </c>
      <c r="H1842">
        <v>32.727923629004323</v>
      </c>
    </row>
    <row r="1843" spans="2:8">
      <c r="B1843">
        <v>47.706726811826201</v>
      </c>
      <c r="C1843">
        <v>2.3624877124129431</v>
      </c>
      <c r="G1843">
        <v>47.7063116617501</v>
      </c>
      <c r="H1843">
        <v>32.987412220279268</v>
      </c>
    </row>
    <row r="1844" spans="2:8">
      <c r="B1844">
        <v>47.727197293192098</v>
      </c>
      <c r="C1844">
        <v>2.0674518823347747</v>
      </c>
      <c r="G1844">
        <v>47.726781917735899</v>
      </c>
      <c r="H1844">
        <v>33.112815637065481</v>
      </c>
    </row>
    <row r="1845" spans="2:8">
      <c r="B1845">
        <v>47.747667774558103</v>
      </c>
      <c r="C1845">
        <v>1.983362896830144</v>
      </c>
      <c r="G1845">
        <v>47.747252173721797</v>
      </c>
      <c r="H1845">
        <v>33.232071383502387</v>
      </c>
    </row>
    <row r="1846" spans="2:8">
      <c r="B1846">
        <v>47.768138255924001</v>
      </c>
      <c r="C1846">
        <v>1.8829213587078419</v>
      </c>
      <c r="G1846">
        <v>47.767722429707597</v>
      </c>
      <c r="H1846">
        <v>33.310805856941954</v>
      </c>
    </row>
    <row r="1847" spans="2:8">
      <c r="B1847">
        <v>47.788608737289898</v>
      </c>
      <c r="C1847">
        <v>1.9558022816706522</v>
      </c>
      <c r="G1847">
        <v>47.788192685693502</v>
      </c>
      <c r="H1847">
        <v>33.045394574941398</v>
      </c>
    </row>
    <row r="1848" spans="2:8">
      <c r="B1848">
        <v>47.809079218655803</v>
      </c>
      <c r="C1848">
        <v>2.1864241423317359</v>
      </c>
      <c r="G1848">
        <v>47.808662941679401</v>
      </c>
      <c r="H1848">
        <v>33.224080129106667</v>
      </c>
    </row>
    <row r="1849" spans="2:8">
      <c r="B1849">
        <v>47.829549700021701</v>
      </c>
      <c r="C1849">
        <v>2.256735996558807</v>
      </c>
      <c r="G1849">
        <v>47.8291331976652</v>
      </c>
      <c r="H1849">
        <v>33.293981729489182</v>
      </c>
    </row>
    <row r="1850" spans="2:8">
      <c r="B1850">
        <v>47.850020181387698</v>
      </c>
      <c r="C1850">
        <v>2.1259255935181898</v>
      </c>
      <c r="G1850">
        <v>47.849603453651099</v>
      </c>
      <c r="H1850">
        <v>33.221534422204556</v>
      </c>
    </row>
    <row r="1851" spans="2:8">
      <c r="B1851">
        <v>47.870490662753603</v>
      </c>
      <c r="C1851">
        <v>2.0762304319852092</v>
      </c>
      <c r="G1851">
        <v>47.870073709636898</v>
      </c>
      <c r="H1851">
        <v>33.247258867357438</v>
      </c>
    </row>
    <row r="1852" spans="2:8">
      <c r="B1852">
        <v>47.890961144119501</v>
      </c>
      <c r="C1852">
        <v>1.870379889958462</v>
      </c>
      <c r="G1852">
        <v>47.890543965622797</v>
      </c>
      <c r="H1852">
        <v>33.035547610652976</v>
      </c>
    </row>
    <row r="1853" spans="2:8">
      <c r="B1853">
        <v>47.911431625485399</v>
      </c>
      <c r="C1853">
        <v>1.9265319969194177</v>
      </c>
      <c r="G1853">
        <v>47.911014221608603</v>
      </c>
      <c r="H1853">
        <v>33.040888452306191</v>
      </c>
    </row>
    <row r="1854" spans="2:8">
      <c r="B1854">
        <v>47.931902106851297</v>
      </c>
      <c r="C1854">
        <v>1.8787453487328589</v>
      </c>
      <c r="G1854">
        <v>47.931484477594502</v>
      </c>
      <c r="H1854">
        <v>33.12595203487227</v>
      </c>
    </row>
    <row r="1855" spans="2:8">
      <c r="B1855">
        <v>47.952372588217301</v>
      </c>
      <c r="C1855">
        <v>1.8490050087737351</v>
      </c>
      <c r="G1855">
        <v>47.951954733580401</v>
      </c>
      <c r="H1855">
        <v>33.128137706134765</v>
      </c>
    </row>
    <row r="1856" spans="2:8">
      <c r="B1856">
        <v>47.972843069583199</v>
      </c>
      <c r="C1856">
        <v>1.9272010874515455</v>
      </c>
      <c r="G1856">
        <v>47.9724249895662</v>
      </c>
      <c r="H1856">
        <v>33.109953255315006</v>
      </c>
    </row>
    <row r="1857" spans="2:8">
      <c r="B1857">
        <v>47.993313550949097</v>
      </c>
      <c r="C1857">
        <v>1.9695707844751098</v>
      </c>
      <c r="G1857">
        <v>47.992895245552099</v>
      </c>
      <c r="H1857">
        <v>33.094944781624207</v>
      </c>
    </row>
    <row r="1858" spans="2:8">
      <c r="B1858">
        <v>48.013784032315002</v>
      </c>
      <c r="C1858">
        <v>1.9708281464224815</v>
      </c>
      <c r="G1858">
        <v>48.013365501537898</v>
      </c>
      <c r="H1858">
        <v>32.852174877706716</v>
      </c>
    </row>
    <row r="1859" spans="2:8">
      <c r="B1859">
        <v>48.034254513680899</v>
      </c>
      <c r="C1859">
        <v>2.0506214479106526</v>
      </c>
      <c r="G1859">
        <v>48.033835757523804</v>
      </c>
      <c r="H1859">
        <v>32.78845320964065</v>
      </c>
    </row>
    <row r="1860" spans="2:8">
      <c r="B1860">
        <v>48.054724995046897</v>
      </c>
      <c r="C1860">
        <v>2.231559410602737</v>
      </c>
      <c r="G1860">
        <v>48.054306013509603</v>
      </c>
      <c r="H1860">
        <v>32.955099814745253</v>
      </c>
    </row>
    <row r="1861" spans="2:8">
      <c r="B1861">
        <v>48.075195476412802</v>
      </c>
      <c r="C1861">
        <v>2.311941974803474</v>
      </c>
      <c r="G1861">
        <v>48.074776269495501</v>
      </c>
      <c r="H1861">
        <v>33.181261038338995</v>
      </c>
    </row>
    <row r="1862" spans="2:8">
      <c r="B1862">
        <v>48.095665957778699</v>
      </c>
      <c r="C1862">
        <v>2.382828685933565</v>
      </c>
      <c r="G1862">
        <v>48.095246525481301</v>
      </c>
      <c r="H1862">
        <v>33.28415496299165</v>
      </c>
    </row>
    <row r="1863" spans="2:8">
      <c r="B1863">
        <v>48.116136439144597</v>
      </c>
      <c r="C1863">
        <v>2.454282737953164</v>
      </c>
      <c r="G1863">
        <v>48.115716781467199</v>
      </c>
      <c r="H1863">
        <v>33.337036646634317</v>
      </c>
    </row>
    <row r="1864" spans="2:8">
      <c r="B1864">
        <v>48.136606920510502</v>
      </c>
      <c r="C1864">
        <v>2.3290796342396001</v>
      </c>
      <c r="G1864">
        <v>48.136187037453098</v>
      </c>
      <c r="H1864">
        <v>33.433480452221396</v>
      </c>
    </row>
    <row r="1865" spans="2:8">
      <c r="B1865">
        <v>48.157077401876499</v>
      </c>
      <c r="C1865">
        <v>2.1722690227470358</v>
      </c>
      <c r="G1865">
        <v>48.156657293438897</v>
      </c>
      <c r="H1865">
        <v>33.290873030807852</v>
      </c>
    </row>
    <row r="1866" spans="2:8">
      <c r="B1866">
        <v>48.177547883242397</v>
      </c>
      <c r="C1866">
        <v>2.1729005302073912</v>
      </c>
      <c r="G1866">
        <v>48.177127549424803</v>
      </c>
      <c r="H1866">
        <v>33.437198840507278</v>
      </c>
    </row>
    <row r="1867" spans="2:8">
      <c r="B1867">
        <v>48.198018364608302</v>
      </c>
      <c r="C1867">
        <v>2.0165305462046774</v>
      </c>
      <c r="G1867">
        <v>48.197597805410602</v>
      </c>
      <c r="H1867">
        <v>33.04617868920802</v>
      </c>
    </row>
    <row r="1868" spans="2:8">
      <c r="B1868">
        <v>48.2184888459742</v>
      </c>
      <c r="C1868">
        <v>1.8580545265369039</v>
      </c>
      <c r="G1868">
        <v>48.218068061396501</v>
      </c>
      <c r="H1868">
        <v>32.709640019859037</v>
      </c>
    </row>
    <row r="1869" spans="2:8">
      <c r="B1869">
        <v>48.238959327340098</v>
      </c>
      <c r="C1869">
        <v>1.817572591188958</v>
      </c>
      <c r="G1869">
        <v>48.2385383173823</v>
      </c>
      <c r="H1869">
        <v>32.728418925957271</v>
      </c>
    </row>
    <row r="1870" spans="2:8">
      <c r="B1870">
        <v>48.259429808706003</v>
      </c>
      <c r="C1870">
        <v>1.795182024652159</v>
      </c>
      <c r="G1870">
        <v>48.259008573368199</v>
      </c>
      <c r="H1870">
        <v>32.837002868276016</v>
      </c>
    </row>
    <row r="1871" spans="2:8">
      <c r="B1871">
        <v>48.279900290072</v>
      </c>
      <c r="C1871">
        <v>1.860128407745786</v>
      </c>
      <c r="G1871">
        <v>48.279478829353998</v>
      </c>
      <c r="H1871">
        <v>32.818250085156635</v>
      </c>
    </row>
    <row r="1872" spans="2:8">
      <c r="B1872">
        <v>48.300370771437898</v>
      </c>
      <c r="C1872">
        <v>1.9013433188858122</v>
      </c>
      <c r="G1872">
        <v>48.299949085339897</v>
      </c>
      <c r="H1872">
        <v>32.832321027399701</v>
      </c>
    </row>
    <row r="1873" spans="2:8">
      <c r="B1873">
        <v>48.320841252803802</v>
      </c>
      <c r="C1873">
        <v>2.2017733959205779</v>
      </c>
      <c r="G1873">
        <v>48.320419341325803</v>
      </c>
      <c r="H1873">
        <v>32.66182941196692</v>
      </c>
    </row>
    <row r="1874" spans="2:8">
      <c r="B1874">
        <v>48.3413117341697</v>
      </c>
      <c r="C1874">
        <v>2.1468266907226949</v>
      </c>
      <c r="G1874">
        <v>48.340889597311602</v>
      </c>
      <c r="H1874">
        <v>33.135925545168377</v>
      </c>
    </row>
    <row r="1875" spans="2:8">
      <c r="B1875">
        <v>48.361782215535598</v>
      </c>
      <c r="C1875">
        <v>2.2370799857838701</v>
      </c>
      <c r="G1875">
        <v>48.3613598532975</v>
      </c>
      <c r="H1875">
        <v>33.468591407285587</v>
      </c>
    </row>
    <row r="1876" spans="2:8">
      <c r="B1876">
        <v>48.382252696901602</v>
      </c>
      <c r="C1876">
        <v>2.4241006427058811</v>
      </c>
      <c r="G1876">
        <v>48.3818301092833</v>
      </c>
      <c r="H1876">
        <v>33.635541972279128</v>
      </c>
    </row>
    <row r="1877" spans="2:8">
      <c r="B1877">
        <v>48.4027231782675</v>
      </c>
      <c r="C1877">
        <v>2.38913844869082</v>
      </c>
      <c r="G1877">
        <v>48.402300365269198</v>
      </c>
      <c r="H1877">
        <v>33.458017640370059</v>
      </c>
    </row>
    <row r="1878" spans="2:8">
      <c r="B1878">
        <v>48.423193659633398</v>
      </c>
      <c r="C1878">
        <v>2.3422899937559878</v>
      </c>
      <c r="G1878">
        <v>48.422770621254998</v>
      </c>
      <c r="H1878">
        <v>33.377499544183578</v>
      </c>
    </row>
    <row r="1879" spans="2:8">
      <c r="B1879">
        <v>48.443664140999303</v>
      </c>
      <c r="C1879">
        <v>2.446518049374049</v>
      </c>
      <c r="G1879">
        <v>48.443240877240903</v>
      </c>
      <c r="H1879">
        <v>33.39796085485321</v>
      </c>
    </row>
    <row r="1880" spans="2:8">
      <c r="B1880">
        <v>48.464134622365201</v>
      </c>
      <c r="C1880">
        <v>2.0647506225484449</v>
      </c>
      <c r="G1880">
        <v>48.463711133226802</v>
      </c>
      <c r="H1880">
        <v>33.418344080510387</v>
      </c>
    </row>
    <row r="1881" spans="2:8">
      <c r="B1881">
        <v>48.484605103731198</v>
      </c>
      <c r="C1881">
        <v>2.1596379157493808</v>
      </c>
      <c r="G1881">
        <v>48.484181389212601</v>
      </c>
      <c r="H1881">
        <v>33.116503565558681</v>
      </c>
    </row>
    <row r="1882" spans="2:8">
      <c r="B1882">
        <v>48.505075585097103</v>
      </c>
      <c r="C1882">
        <v>2.1800704755900808</v>
      </c>
      <c r="G1882">
        <v>48.5046516451985</v>
      </c>
      <c r="H1882">
        <v>32.906395482111556</v>
      </c>
    </row>
    <row r="1883" spans="2:8">
      <c r="B1883">
        <v>48.525546066463001</v>
      </c>
      <c r="C1883">
        <v>2.0213131400144562</v>
      </c>
      <c r="G1883">
        <v>48.525121901184299</v>
      </c>
      <c r="H1883">
        <v>32.721653182108099</v>
      </c>
    </row>
    <row r="1884" spans="2:8">
      <c r="B1884">
        <v>48.546016547828899</v>
      </c>
      <c r="C1884">
        <v>2.0228519214675393</v>
      </c>
      <c r="G1884">
        <v>48.545592157170198</v>
      </c>
      <c r="H1884">
        <v>32.675312515790736</v>
      </c>
    </row>
    <row r="1885" spans="2:8">
      <c r="B1885">
        <v>48.566487029194803</v>
      </c>
      <c r="C1885">
        <v>2.1262059186356668</v>
      </c>
      <c r="G1885">
        <v>48.566062413155997</v>
      </c>
      <c r="H1885">
        <v>32.76517626557505</v>
      </c>
    </row>
    <row r="1886" spans="2:8">
      <c r="B1886">
        <v>48.586957510560801</v>
      </c>
      <c r="C1886">
        <v>2.2415807359192659</v>
      </c>
      <c r="G1886">
        <v>48.586532669141903</v>
      </c>
      <c r="H1886">
        <v>32.930272155344063</v>
      </c>
    </row>
    <row r="1887" spans="2:8">
      <c r="B1887">
        <v>48.607427991926698</v>
      </c>
      <c r="C1887">
        <v>2.3398416511272249</v>
      </c>
      <c r="G1887">
        <v>48.607002925127702</v>
      </c>
      <c r="H1887">
        <v>33.261128738202991</v>
      </c>
    </row>
    <row r="1888" spans="2:8">
      <c r="B1888">
        <v>48.627898473292603</v>
      </c>
      <c r="C1888">
        <v>2.3276373122555989</v>
      </c>
      <c r="G1888">
        <v>48.627473181113601</v>
      </c>
      <c r="H1888">
        <v>33.37255187771278</v>
      </c>
    </row>
    <row r="1889" spans="2:8">
      <c r="B1889">
        <v>48.648368954658501</v>
      </c>
      <c r="C1889">
        <v>2.0049104050498792</v>
      </c>
      <c r="G1889">
        <v>48.647943437099499</v>
      </c>
      <c r="H1889">
        <v>33.392686841151018</v>
      </c>
    </row>
    <row r="1890" spans="2:8">
      <c r="B1890">
        <v>48.668839436024399</v>
      </c>
      <c r="C1890">
        <v>1.7883094574348399</v>
      </c>
      <c r="G1890">
        <v>48.668413693085299</v>
      </c>
      <c r="H1890">
        <v>33.171807131308313</v>
      </c>
    </row>
    <row r="1891" spans="2:8">
      <c r="B1891">
        <v>48.689309917390297</v>
      </c>
      <c r="C1891">
        <v>1.658118408409611</v>
      </c>
      <c r="G1891">
        <v>48.688883949071197</v>
      </c>
      <c r="H1891">
        <v>33.055884245467908</v>
      </c>
    </row>
    <row r="1892" spans="2:8">
      <c r="B1892">
        <v>48.709780398756301</v>
      </c>
      <c r="C1892">
        <v>1.9329949336209467</v>
      </c>
      <c r="G1892">
        <v>48.709354205056997</v>
      </c>
      <c r="H1892">
        <v>33.203731748717914</v>
      </c>
    </row>
    <row r="1893" spans="2:8">
      <c r="B1893">
        <v>48.730250880122199</v>
      </c>
      <c r="C1893">
        <v>2.3262830546863431</v>
      </c>
      <c r="G1893">
        <v>48.729824461042902</v>
      </c>
      <c r="H1893">
        <v>33.2546289391057</v>
      </c>
    </row>
    <row r="1894" spans="2:8">
      <c r="B1894">
        <v>48.750721361488097</v>
      </c>
      <c r="C1894">
        <v>2.6106454874880187</v>
      </c>
      <c r="G1894">
        <v>48.750294717028702</v>
      </c>
      <c r="H1894">
        <v>33.301711198629363</v>
      </c>
    </row>
    <row r="1895" spans="2:8">
      <c r="B1895">
        <v>48.771191842854002</v>
      </c>
      <c r="C1895">
        <v>2.4345658841717661</v>
      </c>
      <c r="G1895">
        <v>48.7707649730146</v>
      </c>
      <c r="H1895">
        <v>33.360407482016868</v>
      </c>
    </row>
    <row r="1896" spans="2:8">
      <c r="B1896">
        <v>48.791662324219899</v>
      </c>
      <c r="C1896">
        <v>2.2933679879435918</v>
      </c>
      <c r="G1896">
        <v>48.791235229000399</v>
      </c>
      <c r="H1896">
        <v>33.428303284771729</v>
      </c>
    </row>
    <row r="1897" spans="2:8">
      <c r="B1897">
        <v>48.812132805585897</v>
      </c>
      <c r="C1897">
        <v>1.9385685610755321</v>
      </c>
      <c r="G1897">
        <v>48.811705484986298</v>
      </c>
      <c r="H1897">
        <v>33.375277946641077</v>
      </c>
    </row>
    <row r="1898" spans="2:8">
      <c r="B1898">
        <v>48.832603286951802</v>
      </c>
      <c r="C1898">
        <v>1.9400038476721118</v>
      </c>
      <c r="G1898">
        <v>48.832175740972197</v>
      </c>
      <c r="H1898">
        <v>33.49220522867423</v>
      </c>
    </row>
    <row r="1899" spans="2:8">
      <c r="B1899">
        <v>48.853073768317699</v>
      </c>
      <c r="C1899">
        <v>1.9836236381940182</v>
      </c>
      <c r="G1899">
        <v>48.852645996958003</v>
      </c>
      <c r="H1899">
        <v>33.538934894961578</v>
      </c>
    </row>
    <row r="1900" spans="2:8">
      <c r="B1900">
        <v>48.873544249683597</v>
      </c>
      <c r="C1900">
        <v>1.805619393571376</v>
      </c>
      <c r="G1900">
        <v>48.873116252943902</v>
      </c>
      <c r="H1900">
        <v>33.4030741639273</v>
      </c>
    </row>
    <row r="1901" spans="2:8">
      <c r="B1901">
        <v>48.894014731049502</v>
      </c>
      <c r="C1901">
        <v>1.7505809836075721</v>
      </c>
      <c r="G1901">
        <v>48.893586508929701</v>
      </c>
      <c r="H1901">
        <v>33.492298712294023</v>
      </c>
    </row>
    <row r="1902" spans="2:8">
      <c r="B1902">
        <v>48.914485212415499</v>
      </c>
      <c r="C1902">
        <v>1.710250615345785</v>
      </c>
      <c r="G1902">
        <v>48.9140567649156</v>
      </c>
      <c r="H1902">
        <v>33.22452989611574</v>
      </c>
    </row>
    <row r="1903" spans="2:8">
      <c r="B1903">
        <v>48.934955693781397</v>
      </c>
      <c r="C1903">
        <v>2.1415378062793069</v>
      </c>
      <c r="G1903">
        <v>48.934527020901399</v>
      </c>
      <c r="H1903">
        <v>33.155505355013958</v>
      </c>
    </row>
    <row r="1904" spans="2:8">
      <c r="B1904">
        <v>48.955426175147302</v>
      </c>
      <c r="C1904">
        <v>2.2975250119281112</v>
      </c>
      <c r="G1904">
        <v>48.954997276887298</v>
      </c>
      <c r="H1904">
        <v>33.34131668500185</v>
      </c>
    </row>
    <row r="1905" spans="2:8">
      <c r="B1905">
        <v>48.9758966565132</v>
      </c>
      <c r="C1905">
        <v>2.608188492256247</v>
      </c>
      <c r="G1905">
        <v>48.975467532873203</v>
      </c>
      <c r="H1905">
        <v>33.210775564085068</v>
      </c>
    </row>
    <row r="1906" spans="2:8">
      <c r="B1906">
        <v>48.996367137879098</v>
      </c>
      <c r="C1906">
        <v>2.579785275126691</v>
      </c>
      <c r="G1906">
        <v>48.995937788859003</v>
      </c>
      <c r="H1906">
        <v>33.17265981390787</v>
      </c>
    </row>
    <row r="1907" spans="2:8">
      <c r="B1907">
        <v>49.016837619245102</v>
      </c>
      <c r="C1907">
        <v>2.6670815599518201</v>
      </c>
      <c r="G1907">
        <v>49.016408044844901</v>
      </c>
      <c r="H1907">
        <v>33.514510762939423</v>
      </c>
    </row>
    <row r="1908" spans="2:8">
      <c r="B1908">
        <v>49.037308100611</v>
      </c>
      <c r="C1908">
        <v>2.6144629886473663</v>
      </c>
      <c r="G1908">
        <v>49.036878300830701</v>
      </c>
      <c r="H1908">
        <v>33.448554007600293</v>
      </c>
    </row>
    <row r="1909" spans="2:8">
      <c r="B1909">
        <v>49.057778581976898</v>
      </c>
      <c r="C1909">
        <v>2.5674691125883751</v>
      </c>
      <c r="G1909">
        <v>49.057348556816599</v>
      </c>
      <c r="H1909">
        <v>33.535421962743627</v>
      </c>
    </row>
    <row r="1910" spans="2:8">
      <c r="B1910">
        <v>49.078249063342803</v>
      </c>
      <c r="C1910">
        <v>2.0877128892969998</v>
      </c>
      <c r="G1910">
        <v>49.077818812802398</v>
      </c>
      <c r="H1910">
        <v>33.260074401803166</v>
      </c>
    </row>
    <row r="1911" spans="2:8">
      <c r="B1911">
        <v>49.0987195447087</v>
      </c>
      <c r="C1911">
        <v>2.0097075914657929</v>
      </c>
      <c r="G1911">
        <v>49.098289068788297</v>
      </c>
      <c r="H1911">
        <v>33.000881977808703</v>
      </c>
    </row>
    <row r="1912" spans="2:8">
      <c r="B1912">
        <v>49.119190026074598</v>
      </c>
      <c r="C1912">
        <v>2.0639695224669103</v>
      </c>
      <c r="G1912">
        <v>49.118759324774103</v>
      </c>
      <c r="H1912">
        <v>33.004007459012428</v>
      </c>
    </row>
    <row r="1913" spans="2:8">
      <c r="B1913">
        <v>49.139660507440603</v>
      </c>
      <c r="C1913">
        <v>1.9785994460689504</v>
      </c>
      <c r="G1913">
        <v>49.139229580760002</v>
      </c>
      <c r="H1913">
        <v>33.079980334361011</v>
      </c>
    </row>
    <row r="1914" spans="2:8">
      <c r="B1914">
        <v>49.1601309888065</v>
      </c>
      <c r="C1914">
        <v>2.2694835357083458</v>
      </c>
      <c r="G1914">
        <v>49.159699836745901</v>
      </c>
      <c r="H1914">
        <v>33.45776610353338</v>
      </c>
    </row>
    <row r="1915" spans="2:8">
      <c r="B1915">
        <v>49.180601470172398</v>
      </c>
      <c r="C1915">
        <v>2.4697836389075811</v>
      </c>
      <c r="G1915">
        <v>49.1801700927317</v>
      </c>
      <c r="H1915">
        <v>33.793236030514166</v>
      </c>
    </row>
    <row r="1916" spans="2:8">
      <c r="B1916">
        <v>49.201071951538303</v>
      </c>
      <c r="C1916">
        <v>2.583256456212141</v>
      </c>
      <c r="G1916">
        <v>49.200640348717599</v>
      </c>
      <c r="H1916">
        <v>34.00143943731959</v>
      </c>
    </row>
    <row r="1917" spans="2:8">
      <c r="B1917">
        <v>49.221542432904201</v>
      </c>
      <c r="C1917">
        <v>2.4674117149604959</v>
      </c>
      <c r="G1917">
        <v>49.221110604703398</v>
      </c>
      <c r="H1917">
        <v>34.225592689394261</v>
      </c>
    </row>
    <row r="1918" spans="2:8">
      <c r="B1918">
        <v>49.242012914270198</v>
      </c>
      <c r="C1918">
        <v>2.3920682769083381</v>
      </c>
      <c r="G1918">
        <v>49.241580860689297</v>
      </c>
      <c r="H1918">
        <v>34.352483069759089</v>
      </c>
    </row>
    <row r="1919" spans="2:8">
      <c r="B1919">
        <v>49.262483395636103</v>
      </c>
      <c r="C1919">
        <v>2.0352287456221725</v>
      </c>
      <c r="G1919">
        <v>49.262051116675103</v>
      </c>
      <c r="H1919">
        <v>34.366595644868369</v>
      </c>
    </row>
    <row r="1920" spans="2:8">
      <c r="B1920">
        <v>49.282953877002001</v>
      </c>
      <c r="C1920">
        <v>1.886697520864179</v>
      </c>
      <c r="G1920">
        <v>49.282521372661002</v>
      </c>
      <c r="H1920">
        <v>34.479324507454699</v>
      </c>
    </row>
    <row r="1921" spans="2:8">
      <c r="B1921">
        <v>49.303424358367899</v>
      </c>
      <c r="C1921">
        <v>1.9048656951335563</v>
      </c>
      <c r="G1921">
        <v>49.3029916286469</v>
      </c>
      <c r="H1921">
        <v>34.938468353365408</v>
      </c>
    </row>
    <row r="1922" spans="2:8">
      <c r="B1922">
        <v>49.323894839733804</v>
      </c>
      <c r="C1922">
        <v>1.789834460417467</v>
      </c>
      <c r="G1922">
        <v>49.3234618846327</v>
      </c>
      <c r="H1922">
        <v>35.289728775022027</v>
      </c>
    </row>
    <row r="1923" spans="2:8">
      <c r="B1923">
        <v>49.344365321099801</v>
      </c>
      <c r="C1923">
        <v>1.78827843041132</v>
      </c>
      <c r="G1923">
        <v>49.343932140618598</v>
      </c>
      <c r="H1923">
        <v>35.779646297972533</v>
      </c>
    </row>
    <row r="1924" spans="2:8">
      <c r="B1924">
        <v>49.364835802465699</v>
      </c>
      <c r="C1924">
        <v>1.7764827018935561</v>
      </c>
      <c r="G1924">
        <v>49.364402396604397</v>
      </c>
      <c r="H1924">
        <v>36.581204907636135</v>
      </c>
    </row>
    <row r="1925" spans="2:8">
      <c r="B1925">
        <v>49.385306283831603</v>
      </c>
      <c r="C1925">
        <v>1.843845132816033</v>
      </c>
      <c r="G1925">
        <v>49.384872652590303</v>
      </c>
      <c r="H1925">
        <v>38.005051044578735</v>
      </c>
    </row>
    <row r="1926" spans="2:8">
      <c r="B1926">
        <v>49.405776765197501</v>
      </c>
      <c r="C1926">
        <v>2.1235902471963941</v>
      </c>
      <c r="G1926">
        <v>49.405342908576102</v>
      </c>
      <c r="H1926">
        <v>39.602061746215192</v>
      </c>
    </row>
    <row r="1927" spans="2:8">
      <c r="B1927">
        <v>49.426247246563399</v>
      </c>
      <c r="C1927">
        <v>2.250590049459523</v>
      </c>
      <c r="G1927">
        <v>49.425813164562001</v>
      </c>
      <c r="H1927">
        <v>41.610790253278623</v>
      </c>
    </row>
    <row r="1928" spans="2:8">
      <c r="B1928">
        <v>49.446717727929403</v>
      </c>
      <c r="C1928">
        <v>2.3151582624932892</v>
      </c>
      <c r="G1928">
        <v>49.4462834205478</v>
      </c>
      <c r="H1928">
        <v>43.558257224764304</v>
      </c>
    </row>
    <row r="1929" spans="2:8">
      <c r="B1929">
        <v>49.467188209295301</v>
      </c>
      <c r="C1929">
        <v>2.274863565449138</v>
      </c>
      <c r="G1929">
        <v>49.466753676533699</v>
      </c>
      <c r="H1929">
        <v>44.703425148244399</v>
      </c>
    </row>
    <row r="1930" spans="2:8">
      <c r="B1930">
        <v>49.487658690661199</v>
      </c>
      <c r="C1930">
        <v>2.0447753216674633</v>
      </c>
      <c r="G1930">
        <v>49.487223932519598</v>
      </c>
      <c r="H1930">
        <v>44.7895894718622</v>
      </c>
    </row>
    <row r="1931" spans="2:8">
      <c r="B1931">
        <v>49.508129172027097</v>
      </c>
      <c r="C1931">
        <v>1.8601770162166771</v>
      </c>
      <c r="G1931">
        <v>49.507694188505397</v>
      </c>
      <c r="H1931">
        <v>44.016410188261602</v>
      </c>
    </row>
    <row r="1932" spans="2:8">
      <c r="B1932">
        <v>49.528599653393002</v>
      </c>
      <c r="C1932">
        <v>1.9633839572126277</v>
      </c>
      <c r="G1932">
        <v>49.528164444491303</v>
      </c>
      <c r="H1932">
        <v>42.140796441701042</v>
      </c>
    </row>
    <row r="1933" spans="2:8">
      <c r="B1933">
        <v>49.5490701347589</v>
      </c>
      <c r="C1933">
        <v>2.0727952432697472</v>
      </c>
      <c r="G1933">
        <v>49.548634700477102</v>
      </c>
      <c r="H1933">
        <v>40.252569704379979</v>
      </c>
    </row>
    <row r="1934" spans="2:8">
      <c r="B1934">
        <v>49.569540616124897</v>
      </c>
      <c r="C1934">
        <v>2.0746846825888334</v>
      </c>
      <c r="G1934">
        <v>49.569104956463001</v>
      </c>
      <c r="H1934">
        <v>38.620307256522807</v>
      </c>
    </row>
    <row r="1935" spans="2:8">
      <c r="B1935">
        <v>49.590011097490802</v>
      </c>
      <c r="C1935">
        <v>1.882156661517044</v>
      </c>
      <c r="G1935">
        <v>49.5895752124488</v>
      </c>
      <c r="H1935">
        <v>37.079547360760415</v>
      </c>
    </row>
    <row r="1936" spans="2:8">
      <c r="B1936">
        <v>49.6104815788567</v>
      </c>
      <c r="C1936">
        <v>1.648541317608637</v>
      </c>
      <c r="G1936">
        <v>49.610045468434699</v>
      </c>
      <c r="H1936">
        <v>36.137870439517783</v>
      </c>
    </row>
    <row r="1937" spans="2:8">
      <c r="B1937">
        <v>49.630952060222597</v>
      </c>
      <c r="C1937">
        <v>1.831632997932616</v>
      </c>
      <c r="G1937">
        <v>49.630515724420498</v>
      </c>
      <c r="H1937">
        <v>35.159678647903711</v>
      </c>
    </row>
    <row r="1938" spans="2:8">
      <c r="B1938">
        <v>49.651422541588502</v>
      </c>
      <c r="C1938">
        <v>1.9622837698851232</v>
      </c>
      <c r="G1938">
        <v>49.650985980406404</v>
      </c>
      <c r="H1938">
        <v>34.554034263548772</v>
      </c>
    </row>
    <row r="1939" spans="2:8">
      <c r="B1939">
        <v>49.671893022954499</v>
      </c>
      <c r="C1939">
        <v>2.3158261878175068</v>
      </c>
      <c r="G1939">
        <v>49.671456236392302</v>
      </c>
      <c r="H1939">
        <v>34.393032582834053</v>
      </c>
    </row>
    <row r="1940" spans="2:8">
      <c r="B1940">
        <v>49.692363504320397</v>
      </c>
      <c r="C1940">
        <v>2.2717317107193598</v>
      </c>
      <c r="G1940">
        <v>49.691926492378101</v>
      </c>
      <c r="H1940">
        <v>34.209288739900458</v>
      </c>
    </row>
    <row r="1941" spans="2:8">
      <c r="B1941">
        <v>49.712833985686302</v>
      </c>
      <c r="C1941">
        <v>2.2952560512728342</v>
      </c>
      <c r="G1941">
        <v>49.712396748364</v>
      </c>
      <c r="H1941">
        <v>34.427860667215242</v>
      </c>
    </row>
    <row r="1942" spans="2:8">
      <c r="B1942">
        <v>49.7333044670522</v>
      </c>
      <c r="C1942">
        <v>2.325798885799268</v>
      </c>
      <c r="G1942">
        <v>49.732867004349799</v>
      </c>
      <c r="H1942">
        <v>34.363582939838153</v>
      </c>
    </row>
    <row r="1943" spans="2:8">
      <c r="B1943">
        <v>49.753774948418098</v>
      </c>
      <c r="C1943">
        <v>2.576193622327561</v>
      </c>
      <c r="G1943">
        <v>49.753337260335698</v>
      </c>
      <c r="H1943">
        <v>33.901413438586019</v>
      </c>
    </row>
    <row r="1944" spans="2:8">
      <c r="B1944">
        <v>49.774245429784102</v>
      </c>
      <c r="C1944">
        <v>2.3507483527019839</v>
      </c>
      <c r="G1944">
        <v>49.773807516321497</v>
      </c>
      <c r="H1944">
        <v>33.872703307458309</v>
      </c>
    </row>
    <row r="1945" spans="2:8">
      <c r="B1945">
        <v>49.79471591115</v>
      </c>
      <c r="C1945">
        <v>2.4865513892853479</v>
      </c>
      <c r="G1945">
        <v>49.794277772307403</v>
      </c>
      <c r="H1945">
        <v>33.723159497002555</v>
      </c>
    </row>
    <row r="1946" spans="2:8">
      <c r="B1946">
        <v>49.815186392515898</v>
      </c>
      <c r="C1946">
        <v>2.2005512401485321</v>
      </c>
      <c r="G1946">
        <v>49.814748028293302</v>
      </c>
      <c r="H1946">
        <v>33.684389841750004</v>
      </c>
    </row>
    <row r="1947" spans="2:8">
      <c r="B1947">
        <v>49.835656873881803</v>
      </c>
      <c r="C1947">
        <v>2.2864794042727019</v>
      </c>
      <c r="G1947">
        <v>49.835218284279101</v>
      </c>
      <c r="H1947">
        <v>33.581572300255395</v>
      </c>
    </row>
    <row r="1948" spans="2:8">
      <c r="B1948">
        <v>49.8561273552477</v>
      </c>
      <c r="C1948">
        <v>2.2888078235647482</v>
      </c>
      <c r="G1948">
        <v>49.855688540265</v>
      </c>
      <c r="H1948">
        <v>33.206353393444466</v>
      </c>
    </row>
    <row r="1949" spans="2:8">
      <c r="B1949">
        <v>49.876597836613698</v>
      </c>
      <c r="C1949">
        <v>2.1940079316395229</v>
      </c>
      <c r="G1949">
        <v>49.876158796250799</v>
      </c>
      <c r="H1949">
        <v>32.802005949096582</v>
      </c>
    </row>
    <row r="1950" spans="2:8">
      <c r="B1950">
        <v>49.897068317979603</v>
      </c>
      <c r="C1950">
        <v>1.861851813913532</v>
      </c>
      <c r="G1950">
        <v>49.896629052236698</v>
      </c>
      <c r="H1950">
        <v>32.77251786479394</v>
      </c>
    </row>
    <row r="1951" spans="2:8">
      <c r="B1951">
        <v>49.9175387993455</v>
      </c>
      <c r="C1951">
        <v>2.0313667007615521</v>
      </c>
      <c r="G1951">
        <v>49.917099308222497</v>
      </c>
      <c r="H1951">
        <v>32.939262900005609</v>
      </c>
    </row>
    <row r="1952" spans="2:8">
      <c r="B1952">
        <v>49.938009280711398</v>
      </c>
      <c r="C1952">
        <v>1.8112163920767781</v>
      </c>
      <c r="G1952">
        <v>49.937569564208403</v>
      </c>
      <c r="H1952">
        <v>33.192609421180556</v>
      </c>
    </row>
    <row r="1953" spans="2:8">
      <c r="B1953">
        <v>49.958479762077303</v>
      </c>
      <c r="C1953">
        <v>2.1535119253231438</v>
      </c>
      <c r="G1953">
        <v>49.958039820194202</v>
      </c>
      <c r="H1953">
        <v>33.217999179807208</v>
      </c>
    </row>
    <row r="1954" spans="2:8">
      <c r="B1954">
        <v>49.9789502434433</v>
      </c>
      <c r="C1954">
        <v>2.232505212642546</v>
      </c>
      <c r="G1954">
        <v>49.9785100761801</v>
      </c>
      <c r="H1954">
        <v>33.250456096812911</v>
      </c>
    </row>
    <row r="1955" spans="2:8">
      <c r="B1955">
        <v>49.999420724809198</v>
      </c>
      <c r="C1955">
        <v>2.2704877189454891</v>
      </c>
      <c r="G1955">
        <v>49.998980332165999</v>
      </c>
      <c r="H1955">
        <v>33.427872957787955</v>
      </c>
    </row>
    <row r="1956" spans="2:8">
      <c r="B1956">
        <v>50.019891206175103</v>
      </c>
      <c r="C1956">
        <v>2.2623512968415351</v>
      </c>
      <c r="G1956">
        <v>50.019450588151798</v>
      </c>
      <c r="H1956">
        <v>33.598009505104315</v>
      </c>
    </row>
    <row r="1957" spans="2:8">
      <c r="B1957">
        <v>50.040361687541001</v>
      </c>
      <c r="C1957">
        <v>2.3900320704663378</v>
      </c>
      <c r="G1957">
        <v>50.039920844137697</v>
      </c>
      <c r="H1957">
        <v>33.852831448129663</v>
      </c>
    </row>
    <row r="1958" spans="2:8">
      <c r="B1958">
        <v>50.060832168906899</v>
      </c>
      <c r="C1958">
        <v>1.940043914313577</v>
      </c>
      <c r="G1958">
        <v>50.060391100123503</v>
      </c>
      <c r="H1958">
        <v>33.536730724949663</v>
      </c>
    </row>
    <row r="1959" spans="2:8">
      <c r="B1959">
        <v>50.081302650272796</v>
      </c>
      <c r="C1959">
        <v>1.865914753139994</v>
      </c>
      <c r="G1959">
        <v>50.080861356109402</v>
      </c>
      <c r="H1959">
        <v>33.388974617771765</v>
      </c>
    </row>
    <row r="1960" spans="2:8">
      <c r="B1960">
        <v>50.101773131638801</v>
      </c>
      <c r="C1960">
        <v>1.701377510498512</v>
      </c>
      <c r="G1960">
        <v>50.101331612095201</v>
      </c>
      <c r="H1960">
        <v>33.14710433955787</v>
      </c>
    </row>
    <row r="1961" spans="2:8">
      <c r="B1961">
        <v>50.122243613004699</v>
      </c>
      <c r="C1961">
        <v>1.8757781321062339</v>
      </c>
      <c r="G1961">
        <v>50.1218018680811</v>
      </c>
      <c r="H1961">
        <v>32.839109766434959</v>
      </c>
    </row>
    <row r="1962" spans="2:8">
      <c r="B1962">
        <v>50.142714094370596</v>
      </c>
      <c r="C1962">
        <v>2.104019075941058</v>
      </c>
      <c r="G1962">
        <v>50.142272124066899</v>
      </c>
      <c r="H1962">
        <v>32.687173430338959</v>
      </c>
    </row>
    <row r="1963" spans="2:8">
      <c r="B1963">
        <v>50.163184575736501</v>
      </c>
      <c r="C1963">
        <v>2.2359063512277499</v>
      </c>
      <c r="G1963">
        <v>50.162742380052798</v>
      </c>
      <c r="H1963">
        <v>32.745840066158017</v>
      </c>
    </row>
    <row r="1964" spans="2:8">
      <c r="B1964">
        <v>50.183655057102399</v>
      </c>
      <c r="C1964">
        <v>2.1950992292657499</v>
      </c>
      <c r="G1964">
        <v>50.183212636038697</v>
      </c>
      <c r="H1964">
        <v>32.741244840407418</v>
      </c>
    </row>
    <row r="1965" spans="2:8">
      <c r="B1965">
        <v>50.204125538468404</v>
      </c>
      <c r="C1965">
        <v>2.2443897543448181</v>
      </c>
      <c r="G1965">
        <v>50.203682892024503</v>
      </c>
      <c r="H1965">
        <v>33.128589717497</v>
      </c>
    </row>
    <row r="1966" spans="2:8">
      <c r="B1966">
        <v>50.224596019834301</v>
      </c>
      <c r="C1966">
        <v>2.252846445811111</v>
      </c>
      <c r="G1966">
        <v>50.224153148010402</v>
      </c>
      <c r="H1966">
        <v>33.401846638052163</v>
      </c>
    </row>
    <row r="1967" spans="2:8">
      <c r="B1967">
        <v>50.245066501200199</v>
      </c>
      <c r="C1967">
        <v>2.341238611939247</v>
      </c>
      <c r="G1967">
        <v>50.244623403996201</v>
      </c>
      <c r="H1967">
        <v>33.379681428082932</v>
      </c>
    </row>
    <row r="1968" spans="2:8">
      <c r="B1968">
        <v>50.265536982566097</v>
      </c>
      <c r="C1968">
        <v>2.2963804676422419</v>
      </c>
      <c r="G1968">
        <v>50.265093659982099</v>
      </c>
      <c r="H1968">
        <v>33.571207176076037</v>
      </c>
    </row>
    <row r="1969" spans="2:8">
      <c r="B1969">
        <v>50.286007463932002</v>
      </c>
      <c r="C1969">
        <v>2.180920043683277</v>
      </c>
      <c r="G1969">
        <v>50.285563915967899</v>
      </c>
      <c r="H1969">
        <v>33.568483239898882</v>
      </c>
    </row>
    <row r="1970" spans="2:8">
      <c r="B1970">
        <v>50.306477945297999</v>
      </c>
      <c r="C1970">
        <v>2.1925043531294359</v>
      </c>
      <c r="G1970">
        <v>50.306034171953797</v>
      </c>
      <c r="H1970">
        <v>33.381246152802547</v>
      </c>
    </row>
    <row r="1971" spans="2:8">
      <c r="B1971">
        <v>50.326948426663897</v>
      </c>
      <c r="C1971">
        <v>1.9823040646751433</v>
      </c>
      <c r="G1971">
        <v>50.326504427939703</v>
      </c>
      <c r="H1971">
        <v>33.079713228917775</v>
      </c>
    </row>
    <row r="1972" spans="2:8">
      <c r="B1972">
        <v>50.347418908029802</v>
      </c>
      <c r="C1972">
        <v>1.9632491280227147</v>
      </c>
      <c r="G1972">
        <v>50.346974683925502</v>
      </c>
      <c r="H1972">
        <v>33.101501906246511</v>
      </c>
    </row>
    <row r="1973" spans="2:8">
      <c r="B1973">
        <v>50.3678893893957</v>
      </c>
      <c r="C1973">
        <v>1.8375927510281069</v>
      </c>
      <c r="G1973">
        <v>50.367444939911401</v>
      </c>
      <c r="H1973">
        <v>32.954705032140723</v>
      </c>
    </row>
    <row r="1974" spans="2:8">
      <c r="B1974">
        <v>50.388359870761597</v>
      </c>
      <c r="C1974">
        <v>1.9020706103025873</v>
      </c>
      <c r="G1974">
        <v>50.3879151958972</v>
      </c>
      <c r="H1974">
        <v>32.966256169199369</v>
      </c>
    </row>
    <row r="1975" spans="2:8">
      <c r="B1975">
        <v>50.408830352127602</v>
      </c>
      <c r="C1975">
        <v>2.1419948746605542</v>
      </c>
      <c r="G1975">
        <v>50.408385451883099</v>
      </c>
      <c r="H1975">
        <v>32.990716284440808</v>
      </c>
    </row>
    <row r="1976" spans="2:8">
      <c r="B1976">
        <v>50.4293008334935</v>
      </c>
      <c r="C1976">
        <v>2.37277473806185</v>
      </c>
      <c r="G1976">
        <v>50.428855707868898</v>
      </c>
      <c r="H1976">
        <v>33.15230522475553</v>
      </c>
    </row>
    <row r="1977" spans="2:8">
      <c r="B1977">
        <v>50.449771314859397</v>
      </c>
      <c r="C1977">
        <v>2.2276843206652002</v>
      </c>
      <c r="G1977">
        <v>50.449325963854797</v>
      </c>
      <c r="H1977">
        <v>33.319766928458805</v>
      </c>
    </row>
    <row r="1978" spans="2:8">
      <c r="B1978">
        <v>50.470241796225302</v>
      </c>
      <c r="C1978">
        <v>2.254836736076375</v>
      </c>
      <c r="G1978">
        <v>50.469796219840603</v>
      </c>
      <c r="H1978">
        <v>33.688426694861093</v>
      </c>
    </row>
    <row r="1979" spans="2:8">
      <c r="B1979">
        <v>50.4907122775912</v>
      </c>
      <c r="C1979">
        <v>2.1261146957645471</v>
      </c>
      <c r="G1979">
        <v>50.490266475826502</v>
      </c>
      <c r="H1979">
        <v>33.510141820363714</v>
      </c>
    </row>
    <row r="1980" spans="2:8">
      <c r="B1980">
        <v>50.511182758957098</v>
      </c>
      <c r="C1980">
        <v>2.1336534799279341</v>
      </c>
      <c r="G1980">
        <v>50.510736731812401</v>
      </c>
      <c r="H1980">
        <v>33.316589506396525</v>
      </c>
    </row>
    <row r="1981" spans="2:8">
      <c r="B1981">
        <v>50.531653240323102</v>
      </c>
      <c r="C1981">
        <v>2.2916540109885939</v>
      </c>
      <c r="G1981">
        <v>50.5312069877982</v>
      </c>
      <c r="H1981">
        <v>33.092151710966931</v>
      </c>
    </row>
    <row r="1982" spans="2:8">
      <c r="B1982">
        <v>50.552123721689</v>
      </c>
      <c r="C1982">
        <v>2.3619818387188709</v>
      </c>
      <c r="G1982">
        <v>50.551677243784098</v>
      </c>
      <c r="H1982">
        <v>33.206445344100644</v>
      </c>
    </row>
    <row r="1983" spans="2:8">
      <c r="B1983">
        <v>50.572594203054898</v>
      </c>
      <c r="C1983">
        <v>2.2843625079942691</v>
      </c>
      <c r="G1983">
        <v>50.572147499769898</v>
      </c>
      <c r="H1983">
        <v>33.280389440807767</v>
      </c>
    </row>
    <row r="1984" spans="2:8">
      <c r="B1984">
        <v>50.593064684420803</v>
      </c>
      <c r="C1984">
        <v>2.3141241317764711</v>
      </c>
      <c r="G1984">
        <v>50.592617755755803</v>
      </c>
      <c r="H1984">
        <v>33.394944883418759</v>
      </c>
    </row>
    <row r="1985" spans="2:8">
      <c r="B1985">
        <v>50.613535165786701</v>
      </c>
      <c r="C1985">
        <v>2.292465727764101</v>
      </c>
      <c r="G1985">
        <v>50.613088011741603</v>
      </c>
      <c r="H1985">
        <v>33.456281016370482</v>
      </c>
    </row>
    <row r="1986" spans="2:8">
      <c r="B1986">
        <v>50.634005647152698</v>
      </c>
      <c r="C1986">
        <v>2.2855620223307271</v>
      </c>
      <c r="G1986">
        <v>50.633558267727501</v>
      </c>
      <c r="H1986">
        <v>33.614551826529251</v>
      </c>
    </row>
    <row r="1987" spans="2:8">
      <c r="B1987">
        <v>50.654476128518603</v>
      </c>
      <c r="C1987">
        <v>2.158515107546104</v>
      </c>
      <c r="G1987">
        <v>50.6540285237134</v>
      </c>
      <c r="H1987">
        <v>33.292360185702748</v>
      </c>
    </row>
    <row r="1988" spans="2:8">
      <c r="B1988">
        <v>50.674946609884501</v>
      </c>
      <c r="C1988">
        <v>2.33394966974691</v>
      </c>
      <c r="G1988">
        <v>50.674498779699199</v>
      </c>
      <c r="H1988">
        <v>33.100715872043594</v>
      </c>
    </row>
    <row r="1989" spans="2:8">
      <c r="B1989">
        <v>50.695417091250398</v>
      </c>
      <c r="C1989">
        <v>2.3115822711840219</v>
      </c>
      <c r="G1989">
        <v>50.694969035685098</v>
      </c>
      <c r="H1989">
        <v>32.766327942534531</v>
      </c>
    </row>
    <row r="1990" spans="2:8">
      <c r="B1990">
        <v>50.715887572616303</v>
      </c>
      <c r="C1990">
        <v>2.2692700552252538</v>
      </c>
      <c r="G1990">
        <v>50.715439291670897</v>
      </c>
      <c r="H1990">
        <v>32.638703474136541</v>
      </c>
    </row>
    <row r="1991" spans="2:8">
      <c r="B1991">
        <v>50.7363580539823</v>
      </c>
      <c r="C1991">
        <v>2.189085653106043</v>
      </c>
      <c r="G1991">
        <v>50.735909547656803</v>
      </c>
      <c r="H1991">
        <v>32.970759516266433</v>
      </c>
    </row>
    <row r="1992" spans="2:8">
      <c r="B1992">
        <v>50.756828535348198</v>
      </c>
      <c r="C1992">
        <v>2.2064790583600309</v>
      </c>
      <c r="G1992">
        <v>50.756379803642602</v>
      </c>
      <c r="H1992">
        <v>33.243249141226215</v>
      </c>
    </row>
    <row r="1993" spans="2:8">
      <c r="B1993">
        <v>50.777299016714103</v>
      </c>
      <c r="C1993">
        <v>2.0609286278039227</v>
      </c>
      <c r="G1993">
        <v>50.776850059628501</v>
      </c>
      <c r="H1993">
        <v>33.30888175644165</v>
      </c>
    </row>
    <row r="1994" spans="2:8">
      <c r="B1994">
        <v>50.797769498080001</v>
      </c>
      <c r="C1994">
        <v>2.343083307407805</v>
      </c>
      <c r="G1994">
        <v>50.7973203156143</v>
      </c>
      <c r="H1994">
        <v>33.480269072008284</v>
      </c>
    </row>
    <row r="1995" spans="2:8">
      <c r="B1995">
        <v>50.818239979445899</v>
      </c>
      <c r="C1995">
        <v>2.0301145345213647</v>
      </c>
      <c r="G1995">
        <v>50.817790571600199</v>
      </c>
      <c r="H1995">
        <v>33.245548728148748</v>
      </c>
    </row>
    <row r="1996" spans="2:8">
      <c r="B1996">
        <v>50.838710460811903</v>
      </c>
      <c r="C1996">
        <v>2.0302586600463619</v>
      </c>
      <c r="G1996">
        <v>50.838260827586097</v>
      </c>
      <c r="H1996">
        <v>33.279467871626395</v>
      </c>
    </row>
    <row r="1997" spans="2:8">
      <c r="B1997">
        <v>50.859180942177801</v>
      </c>
      <c r="C1997">
        <v>2.1022448306454269</v>
      </c>
      <c r="G1997">
        <v>50.858731083571897</v>
      </c>
      <c r="H1997">
        <v>33.183100138816059</v>
      </c>
    </row>
    <row r="1998" spans="2:8">
      <c r="B1998">
        <v>50.879651423543699</v>
      </c>
      <c r="C1998">
        <v>2.2887262463832339</v>
      </c>
      <c r="G1998">
        <v>50.879201339557802</v>
      </c>
      <c r="H1998">
        <v>32.756715277927412</v>
      </c>
    </row>
    <row r="1999" spans="2:8">
      <c r="B1999">
        <v>50.900121904909597</v>
      </c>
      <c r="C1999">
        <v>2.429375083137463</v>
      </c>
      <c r="G1999">
        <v>50.899671595543602</v>
      </c>
      <c r="H1999">
        <v>32.730859426900494</v>
      </c>
    </row>
    <row r="2000" spans="2:8">
      <c r="B2000">
        <v>50.920592386275501</v>
      </c>
      <c r="C2000">
        <v>2.3920263984619838</v>
      </c>
      <c r="G2000">
        <v>50.9201418515295</v>
      </c>
      <c r="H2000">
        <v>32.74374064178371</v>
      </c>
    </row>
    <row r="2001" spans="2:8">
      <c r="B2001">
        <v>50.941062867641399</v>
      </c>
      <c r="C2001">
        <v>2.2221724307160522</v>
      </c>
      <c r="G2001">
        <v>50.9406121075153</v>
      </c>
      <c r="H2001">
        <v>32.673621228614152</v>
      </c>
    </row>
    <row r="2002" spans="2:8">
      <c r="B2002">
        <v>50.961533349007397</v>
      </c>
      <c r="C2002">
        <v>2.3259597359963351</v>
      </c>
      <c r="G2002">
        <v>50.961082363501198</v>
      </c>
      <c r="H2002">
        <v>32.85795544348646</v>
      </c>
    </row>
    <row r="2003" spans="2:8">
      <c r="B2003">
        <v>50.982003830373301</v>
      </c>
      <c r="C2003">
        <v>2.330174426268329</v>
      </c>
      <c r="G2003">
        <v>50.981552619486997</v>
      </c>
      <c r="H2003">
        <v>33.078021470536378</v>
      </c>
    </row>
    <row r="2004" spans="2:8">
      <c r="B2004">
        <v>51.002474311739199</v>
      </c>
      <c r="C2004">
        <v>2.4868543768337661</v>
      </c>
      <c r="G2004">
        <v>51.002022875472903</v>
      </c>
      <c r="H2004">
        <v>33.075193108068625</v>
      </c>
    </row>
    <row r="2005" spans="2:8">
      <c r="B2005">
        <v>51.022944793105097</v>
      </c>
      <c r="C2005">
        <v>2.577044309420458</v>
      </c>
      <c r="G2005">
        <v>51.022493131458802</v>
      </c>
      <c r="H2005">
        <v>33.820223617422087</v>
      </c>
    </row>
    <row r="2006" spans="2:8">
      <c r="B2006">
        <v>51.043415274471002</v>
      </c>
      <c r="C2006">
        <v>2.3282804803650952</v>
      </c>
      <c r="G2006">
        <v>51.042963387444601</v>
      </c>
      <c r="H2006">
        <v>33.88860954180268</v>
      </c>
    </row>
    <row r="2007" spans="2:8">
      <c r="B2007">
        <v>51.063885755836999</v>
      </c>
      <c r="C2007">
        <v>2.0993328907848743</v>
      </c>
      <c r="G2007">
        <v>51.0634336434305</v>
      </c>
      <c r="H2007">
        <v>33.747553597206803</v>
      </c>
    </row>
    <row r="2008" spans="2:8">
      <c r="B2008">
        <v>51.084356237202897</v>
      </c>
      <c r="C2008">
        <v>1.9969238455825007</v>
      </c>
      <c r="G2008">
        <v>51.083903899416299</v>
      </c>
      <c r="H2008">
        <v>33.364455165074347</v>
      </c>
    </row>
    <row r="2009" spans="2:8">
      <c r="B2009">
        <v>51.104826718568802</v>
      </c>
      <c r="C2009">
        <v>1.649311538052004</v>
      </c>
      <c r="G2009">
        <v>51.104374155402198</v>
      </c>
      <c r="H2009">
        <v>33.222306048425772</v>
      </c>
    </row>
    <row r="2010" spans="2:8">
      <c r="B2010">
        <v>51.1252971999347</v>
      </c>
      <c r="C2010">
        <v>1.6545743308749981</v>
      </c>
      <c r="G2010">
        <v>51.124844411387997</v>
      </c>
      <c r="H2010">
        <v>32.896526188677726</v>
      </c>
    </row>
    <row r="2011" spans="2:8">
      <c r="B2011">
        <v>51.145767681300597</v>
      </c>
      <c r="C2011">
        <v>1.743131899539871</v>
      </c>
      <c r="G2011">
        <v>51.145314667373903</v>
      </c>
      <c r="H2011">
        <v>33.059874217137747</v>
      </c>
    </row>
    <row r="2012" spans="2:8">
      <c r="B2012">
        <v>51.166238162666602</v>
      </c>
      <c r="C2012">
        <v>1.795471437113505</v>
      </c>
      <c r="G2012">
        <v>51.165784923359801</v>
      </c>
      <c r="H2012">
        <v>32.737223657556001</v>
      </c>
    </row>
    <row r="2013" spans="2:8">
      <c r="B2013">
        <v>51.1867086440325</v>
      </c>
      <c r="C2013">
        <v>2.2708821564260782</v>
      </c>
      <c r="G2013">
        <v>51.186255179345601</v>
      </c>
      <c r="H2013">
        <v>32.945999818184646</v>
      </c>
    </row>
    <row r="2014" spans="2:8">
      <c r="B2014">
        <v>51.207179125398397</v>
      </c>
      <c r="C2014">
        <v>2.7115199163666879</v>
      </c>
      <c r="G2014">
        <v>51.206725435331499</v>
      </c>
      <c r="H2014">
        <v>33.168551383785392</v>
      </c>
    </row>
    <row r="2015" spans="2:8">
      <c r="B2015">
        <v>51.227649606764302</v>
      </c>
      <c r="C2015">
        <v>2.720842986353631</v>
      </c>
      <c r="G2015">
        <v>51.227195691317299</v>
      </c>
      <c r="H2015">
        <v>33.438232951399002</v>
      </c>
    </row>
    <row r="2016" spans="2:8">
      <c r="B2016">
        <v>51.2481200881302</v>
      </c>
      <c r="C2016">
        <v>2.6436857977592991</v>
      </c>
      <c r="G2016">
        <v>51.247665947303197</v>
      </c>
      <c r="H2016">
        <v>33.480237971631944</v>
      </c>
    </row>
    <row r="2017" spans="2:8">
      <c r="B2017">
        <v>51.268590569496197</v>
      </c>
      <c r="C2017">
        <v>2.392651559974591</v>
      </c>
      <c r="G2017">
        <v>51.268136203288996</v>
      </c>
      <c r="H2017">
        <v>33.339265392278683</v>
      </c>
    </row>
    <row r="2018" spans="2:8">
      <c r="B2018">
        <v>51.289061050862102</v>
      </c>
      <c r="C2018">
        <v>2.385910781767024</v>
      </c>
      <c r="G2018">
        <v>51.288606459274902</v>
      </c>
      <c r="H2018">
        <v>33.065942561546109</v>
      </c>
    </row>
    <row r="2019" spans="2:8">
      <c r="B2019">
        <v>51.309531532228</v>
      </c>
      <c r="C2019">
        <v>2.6304579871100251</v>
      </c>
      <c r="G2019">
        <v>51.309076715260701</v>
      </c>
      <c r="H2019">
        <v>33.041670094497491</v>
      </c>
    </row>
    <row r="2020" spans="2:8">
      <c r="B2020">
        <v>51.330002013593898</v>
      </c>
      <c r="C2020">
        <v>2.5396320359516928</v>
      </c>
      <c r="G2020">
        <v>51.3295469712466</v>
      </c>
      <c r="H2020">
        <v>33.096577016991269</v>
      </c>
    </row>
    <row r="2021" spans="2:8">
      <c r="B2021">
        <v>51.350472494959803</v>
      </c>
      <c r="C2021">
        <v>2.3288348628438862</v>
      </c>
      <c r="G2021">
        <v>51.350017227232499</v>
      </c>
      <c r="H2021">
        <v>33.255687188210423</v>
      </c>
    </row>
    <row r="2022" spans="2:8">
      <c r="B2022">
        <v>51.3709429763258</v>
      </c>
      <c r="C2022">
        <v>2.052728877584618</v>
      </c>
      <c r="G2022">
        <v>51.370487483218298</v>
      </c>
      <c r="H2022">
        <v>33.388174599494334</v>
      </c>
    </row>
    <row r="2023" spans="2:8">
      <c r="B2023">
        <v>51.391413457691698</v>
      </c>
      <c r="C2023">
        <v>1.6710284638219881</v>
      </c>
      <c r="G2023">
        <v>51.390957739204197</v>
      </c>
      <c r="H2023">
        <v>33.391982643332575</v>
      </c>
    </row>
    <row r="2024" spans="2:8">
      <c r="B2024">
        <v>51.411883939057603</v>
      </c>
      <c r="C2024">
        <v>1.8163920346236231</v>
      </c>
      <c r="G2024">
        <v>51.411427995190003</v>
      </c>
      <c r="H2024">
        <v>33.333692331137314</v>
      </c>
    </row>
    <row r="2025" spans="2:8">
      <c r="B2025">
        <v>51.432354420423501</v>
      </c>
      <c r="C2025">
        <v>1.9087164994830061</v>
      </c>
      <c r="G2025">
        <v>51.431898251175902</v>
      </c>
      <c r="H2025">
        <v>33.001095835887867</v>
      </c>
    </row>
    <row r="2026" spans="2:8">
      <c r="B2026">
        <v>51.452824901789398</v>
      </c>
      <c r="C2026">
        <v>1.9238499375561702</v>
      </c>
      <c r="G2026">
        <v>51.452368507161701</v>
      </c>
      <c r="H2026">
        <v>33.054265176167732</v>
      </c>
    </row>
    <row r="2027" spans="2:8">
      <c r="B2027">
        <v>51.473295383155303</v>
      </c>
      <c r="C2027">
        <v>2.155443509423975</v>
      </c>
      <c r="G2027">
        <v>51.4728387631476</v>
      </c>
      <c r="H2027">
        <v>33.327101515510051</v>
      </c>
    </row>
    <row r="2028" spans="2:8">
      <c r="B2028">
        <v>51.493765864521301</v>
      </c>
      <c r="C2028">
        <v>2.4211746634827072</v>
      </c>
      <c r="G2028">
        <v>51.493309019133399</v>
      </c>
      <c r="H2028">
        <v>33.336571118619872</v>
      </c>
    </row>
    <row r="2029" spans="2:8">
      <c r="B2029">
        <v>51.514236345887198</v>
      </c>
      <c r="C2029">
        <v>2.6512732036136701</v>
      </c>
      <c r="G2029">
        <v>51.513779275119298</v>
      </c>
      <c r="H2029">
        <v>33.346156133152405</v>
      </c>
    </row>
    <row r="2030" spans="2:8">
      <c r="B2030">
        <v>51.534706827253103</v>
      </c>
      <c r="C2030">
        <v>2.8043685383859351</v>
      </c>
      <c r="G2030">
        <v>51.534249531105203</v>
      </c>
      <c r="H2030">
        <v>33.289547431037946</v>
      </c>
    </row>
    <row r="2031" spans="2:8">
      <c r="B2031">
        <v>51.555177308619001</v>
      </c>
      <c r="C2031">
        <v>2.6848810067864739</v>
      </c>
      <c r="G2031">
        <v>51.554719787091003</v>
      </c>
      <c r="H2031">
        <v>33.364639508869914</v>
      </c>
    </row>
    <row r="2032" spans="2:8">
      <c r="B2032">
        <v>51.575647789984899</v>
      </c>
      <c r="C2032">
        <v>2.309843489463006</v>
      </c>
      <c r="G2032">
        <v>51.575190043076901</v>
      </c>
      <c r="H2032">
        <v>33.61906087101525</v>
      </c>
    </row>
    <row r="2033" spans="2:8">
      <c r="B2033">
        <v>51.596118271350903</v>
      </c>
      <c r="C2033">
        <v>2.2353785767402981</v>
      </c>
      <c r="G2033">
        <v>51.5956602990627</v>
      </c>
      <c r="H2033">
        <v>33.592107148905882</v>
      </c>
    </row>
    <row r="2034" spans="2:8">
      <c r="B2034">
        <v>51.616588752716801</v>
      </c>
      <c r="C2034">
        <v>2.0307555282567953</v>
      </c>
      <c r="G2034">
        <v>51.616130555048599</v>
      </c>
      <c r="H2034">
        <v>33.136046145253928</v>
      </c>
    </row>
    <row r="2035" spans="2:8">
      <c r="B2035">
        <v>51.637059234082699</v>
      </c>
      <c r="C2035">
        <v>2.1261097879429038</v>
      </c>
      <c r="G2035">
        <v>51.636600811034398</v>
      </c>
      <c r="H2035">
        <v>33.17788395257886</v>
      </c>
    </row>
    <row r="2036" spans="2:8">
      <c r="B2036">
        <v>51.657529715448597</v>
      </c>
      <c r="C2036">
        <v>2.1102007609058031</v>
      </c>
      <c r="G2036">
        <v>51.657071067020297</v>
      </c>
      <c r="H2036">
        <v>33.239409229188254</v>
      </c>
    </row>
    <row r="2037" spans="2:8">
      <c r="B2037">
        <v>51.678000196814502</v>
      </c>
      <c r="C2037">
        <v>2.1023998704053781</v>
      </c>
      <c r="G2037">
        <v>51.677541323006203</v>
      </c>
      <c r="H2037">
        <v>33.471753362254248</v>
      </c>
    </row>
    <row r="2038" spans="2:8">
      <c r="B2038">
        <v>51.698470678180499</v>
      </c>
      <c r="C2038">
        <v>2.0142929396241747</v>
      </c>
      <c r="G2038">
        <v>51.698011578992002</v>
      </c>
      <c r="H2038">
        <v>33.593299951769239</v>
      </c>
    </row>
    <row r="2039" spans="2:8">
      <c r="B2039">
        <v>51.718941159546397</v>
      </c>
      <c r="C2039">
        <v>2.0502541936211571</v>
      </c>
      <c r="G2039">
        <v>51.718481834977901</v>
      </c>
      <c r="H2039">
        <v>33.535721700673349</v>
      </c>
    </row>
    <row r="2040" spans="2:8">
      <c r="B2040">
        <v>51.739411640912301</v>
      </c>
      <c r="C2040">
        <v>1.9411656315605796</v>
      </c>
      <c r="G2040">
        <v>51.7389520909637</v>
      </c>
      <c r="H2040">
        <v>33.396624593399665</v>
      </c>
    </row>
    <row r="2041" spans="2:8">
      <c r="B2041">
        <v>51.759882122278199</v>
      </c>
      <c r="C2041">
        <v>1.9190268743715915</v>
      </c>
      <c r="G2041">
        <v>51.759422346949599</v>
      </c>
      <c r="H2041">
        <v>33.39252781660808</v>
      </c>
    </row>
    <row r="2042" spans="2:8">
      <c r="B2042">
        <v>51.780352603644097</v>
      </c>
      <c r="C2042">
        <v>1.989039296336377</v>
      </c>
      <c r="G2042">
        <v>51.779892602935398</v>
      </c>
      <c r="H2042">
        <v>33.362191273940397</v>
      </c>
    </row>
    <row r="2043" spans="2:8">
      <c r="B2043">
        <v>51.800823085010101</v>
      </c>
      <c r="C2043">
        <v>2.3113976224885091</v>
      </c>
      <c r="G2043">
        <v>51.800362858921297</v>
      </c>
      <c r="H2043">
        <v>33.277720793603692</v>
      </c>
    </row>
    <row r="2044" spans="2:8">
      <c r="B2044">
        <v>51.821293566375999</v>
      </c>
      <c r="C2044">
        <v>2.4557531486273141</v>
      </c>
      <c r="G2044">
        <v>51.820833114907103</v>
      </c>
      <c r="H2044">
        <v>33.169472904415414</v>
      </c>
    </row>
    <row r="2045" spans="2:8">
      <c r="B2045">
        <v>51.841764047741897</v>
      </c>
      <c r="C2045">
        <v>2.4524312103791699</v>
      </c>
      <c r="G2045">
        <v>51.841303370893002</v>
      </c>
      <c r="H2045">
        <v>33.470760087926514</v>
      </c>
    </row>
    <row r="2046" spans="2:8">
      <c r="B2046">
        <v>51.862234529107802</v>
      </c>
      <c r="C2046">
        <v>2.4867293030877229</v>
      </c>
      <c r="G2046">
        <v>51.8617736268789</v>
      </c>
      <c r="H2046">
        <v>33.470573217384526</v>
      </c>
    </row>
    <row r="2047" spans="2:8">
      <c r="B2047">
        <v>51.8827050104737</v>
      </c>
      <c r="C2047">
        <v>2.0299853387195839</v>
      </c>
      <c r="G2047">
        <v>51.882243882864699</v>
      </c>
      <c r="H2047">
        <v>33.189654031003187</v>
      </c>
    </row>
    <row r="2048" spans="2:8">
      <c r="B2048">
        <v>51.903175491839598</v>
      </c>
      <c r="C2048">
        <v>1.7968419395111539</v>
      </c>
      <c r="G2048">
        <v>51.902714138850598</v>
      </c>
      <c r="H2048">
        <v>33.069334872105358</v>
      </c>
    </row>
    <row r="2049" spans="2:8">
      <c r="B2049">
        <v>51.923645973205602</v>
      </c>
      <c r="C2049">
        <v>1.6489175912662781</v>
      </c>
      <c r="G2049">
        <v>51.923184394836397</v>
      </c>
      <c r="H2049">
        <v>32.964799335496139</v>
      </c>
    </row>
    <row r="2050" spans="2:8">
      <c r="B2050">
        <v>51.9441164545715</v>
      </c>
      <c r="C2050">
        <v>1.6670308564096619</v>
      </c>
      <c r="G2050">
        <v>51.943654650822303</v>
      </c>
      <c r="H2050">
        <v>32.949989447277574</v>
      </c>
    </row>
    <row r="2051" spans="2:8">
      <c r="B2051">
        <v>51.964586935937398</v>
      </c>
      <c r="C2051">
        <v>1.9184203198552581</v>
      </c>
      <c r="G2051">
        <v>51.964124906808102</v>
      </c>
      <c r="H2051">
        <v>33.305303864048298</v>
      </c>
    </row>
    <row r="2052" spans="2:8">
      <c r="B2052">
        <v>51.985057417303302</v>
      </c>
      <c r="C2052">
        <v>2.2214501935223439</v>
      </c>
      <c r="G2052">
        <v>51.984595162794001</v>
      </c>
      <c r="H2052">
        <v>33.625891011592806</v>
      </c>
    </row>
    <row r="2053" spans="2:8">
      <c r="B2053">
        <v>52.0055278986692</v>
      </c>
      <c r="C2053">
        <v>2.3451732076529908</v>
      </c>
      <c r="G2053">
        <v>52.0050654187799</v>
      </c>
      <c r="H2053">
        <v>33.588174257485178</v>
      </c>
    </row>
    <row r="2054" spans="2:8">
      <c r="B2054">
        <v>52.025998380035197</v>
      </c>
      <c r="C2054">
        <v>2.770557136693351</v>
      </c>
      <c r="G2054">
        <v>52.025535674765699</v>
      </c>
      <c r="H2054">
        <v>33.486110865741196</v>
      </c>
    </row>
    <row r="2055" spans="2:8">
      <c r="B2055">
        <v>52.046468861401102</v>
      </c>
      <c r="C2055">
        <v>2.764728422348488</v>
      </c>
      <c r="G2055">
        <v>52.046005930751598</v>
      </c>
      <c r="H2055">
        <v>33.387895903029488</v>
      </c>
    </row>
    <row r="2056" spans="2:8">
      <c r="B2056">
        <v>52.066939342767</v>
      </c>
      <c r="C2056">
        <v>2.724216018379948</v>
      </c>
      <c r="G2056">
        <v>52.066476186737397</v>
      </c>
      <c r="H2056">
        <v>33.161059350248934</v>
      </c>
    </row>
    <row r="2057" spans="2:8">
      <c r="B2057">
        <v>52.087409824132898</v>
      </c>
      <c r="C2057">
        <v>2.621427353246129</v>
      </c>
      <c r="G2057">
        <v>52.086946442723303</v>
      </c>
      <c r="H2057">
        <v>33.215242518346571</v>
      </c>
    </row>
    <row r="2058" spans="2:8">
      <c r="B2058">
        <v>52.107880305498803</v>
      </c>
      <c r="C2058">
        <v>2.2596748800435189</v>
      </c>
      <c r="G2058">
        <v>52.107416698709102</v>
      </c>
      <c r="H2058">
        <v>33.173715693177968</v>
      </c>
    </row>
    <row r="2059" spans="2:8">
      <c r="B2059">
        <v>52.1283507868648</v>
      </c>
      <c r="C2059">
        <v>2.2849038645898312</v>
      </c>
      <c r="G2059">
        <v>52.127886954695001</v>
      </c>
      <c r="H2059">
        <v>32.778834593580527</v>
      </c>
    </row>
    <row r="2060" spans="2:8">
      <c r="B2060">
        <v>52.148821268230698</v>
      </c>
      <c r="C2060">
        <v>2.3818973585529148</v>
      </c>
      <c r="G2060">
        <v>52.1483572106808</v>
      </c>
      <c r="H2060">
        <v>32.675608831493506</v>
      </c>
    </row>
    <row r="2061" spans="2:8">
      <c r="B2061">
        <v>52.169291749596603</v>
      </c>
      <c r="C2061">
        <v>2.5423819192421231</v>
      </c>
      <c r="G2061">
        <v>52.168827466666698</v>
      </c>
      <c r="H2061">
        <v>32.640861006213683</v>
      </c>
    </row>
    <row r="2062" spans="2:8">
      <c r="B2062">
        <v>52.189762230962501</v>
      </c>
      <c r="C2062">
        <v>2.4862389099522679</v>
      </c>
      <c r="G2062">
        <v>52.189297722652597</v>
      </c>
      <c r="H2062">
        <v>32.762983000618192</v>
      </c>
    </row>
    <row r="2063" spans="2:8">
      <c r="B2063">
        <v>52.210232712328398</v>
      </c>
      <c r="C2063">
        <v>2.45337556896403</v>
      </c>
      <c r="G2063">
        <v>52.209767978638403</v>
      </c>
      <c r="H2063">
        <v>33.40510395068911</v>
      </c>
    </row>
    <row r="2064" spans="2:8">
      <c r="B2064">
        <v>52.230703193694403</v>
      </c>
      <c r="C2064">
        <v>2.1463144468337321</v>
      </c>
      <c r="G2064">
        <v>52.230238234624302</v>
      </c>
      <c r="H2064">
        <v>33.598878525923737</v>
      </c>
    </row>
    <row r="2065" spans="2:8">
      <c r="B2065">
        <v>52.251173675060301</v>
      </c>
      <c r="C2065">
        <v>2.307679530942977</v>
      </c>
      <c r="G2065">
        <v>52.250708490610101</v>
      </c>
      <c r="H2065">
        <v>33.843610650621201</v>
      </c>
    </row>
    <row r="2066" spans="2:8">
      <c r="B2066">
        <v>52.271644156426198</v>
      </c>
      <c r="C2066">
        <v>2.1819096571585939</v>
      </c>
      <c r="G2066">
        <v>52.271178746596</v>
      </c>
      <c r="H2066">
        <v>34.072377798396147</v>
      </c>
    </row>
    <row r="2067" spans="2:8">
      <c r="B2067">
        <v>52.292114637792103</v>
      </c>
      <c r="C2067">
        <v>2.109794804691778</v>
      </c>
      <c r="G2067">
        <v>52.291649002581799</v>
      </c>
      <c r="H2067">
        <v>33.693146400794802</v>
      </c>
    </row>
    <row r="2068" spans="2:8">
      <c r="B2068">
        <v>52.312585119158001</v>
      </c>
      <c r="C2068">
        <v>1.796818562365843</v>
      </c>
      <c r="G2068">
        <v>52.312119258567698</v>
      </c>
      <c r="H2068">
        <v>33.631736580764766</v>
      </c>
    </row>
    <row r="2069" spans="2:8">
      <c r="B2069">
        <v>52.333055600523899</v>
      </c>
      <c r="C2069">
        <v>1.827189126921454</v>
      </c>
      <c r="G2069">
        <v>52.332589514553497</v>
      </c>
      <c r="H2069">
        <v>33.504996517867191</v>
      </c>
    </row>
    <row r="2070" spans="2:8">
      <c r="B2070">
        <v>52.353526081889903</v>
      </c>
      <c r="C2070">
        <v>1.728505662935016</v>
      </c>
      <c r="G2070">
        <v>52.353059770539403</v>
      </c>
      <c r="H2070">
        <v>33.19850567172611</v>
      </c>
    </row>
    <row r="2071" spans="2:8">
      <c r="B2071">
        <v>52.373996563255801</v>
      </c>
      <c r="C2071">
        <v>2.0099881140646736</v>
      </c>
      <c r="G2071">
        <v>52.373530026525302</v>
      </c>
      <c r="H2071">
        <v>33.13080458427531</v>
      </c>
    </row>
    <row r="2072" spans="2:8">
      <c r="B2072">
        <v>52.394467044621699</v>
      </c>
      <c r="C2072">
        <v>2.2103742835151081</v>
      </c>
      <c r="G2072">
        <v>52.394000282511101</v>
      </c>
      <c r="H2072">
        <v>33.050899062480646</v>
      </c>
    </row>
    <row r="2073" spans="2:8">
      <c r="B2073">
        <v>52.414937525987597</v>
      </c>
      <c r="C2073">
        <v>2.4010934443307881</v>
      </c>
      <c r="G2073">
        <v>52.414470538497</v>
      </c>
      <c r="H2073">
        <v>33.042867139415023</v>
      </c>
    </row>
    <row r="2074" spans="2:8">
      <c r="B2074">
        <v>52.435408007353502</v>
      </c>
      <c r="C2074">
        <v>2.4900765489504031</v>
      </c>
      <c r="G2074">
        <v>52.434940794482799</v>
      </c>
      <c r="H2074">
        <v>33.605300957481617</v>
      </c>
    </row>
    <row r="2075" spans="2:8">
      <c r="B2075">
        <v>52.455878488719499</v>
      </c>
      <c r="C2075">
        <v>2.5198590436128487</v>
      </c>
      <c r="G2075">
        <v>52.455411050468697</v>
      </c>
      <c r="H2075">
        <v>33.60423116296873</v>
      </c>
    </row>
    <row r="2076" spans="2:8">
      <c r="B2076">
        <v>52.476348970085397</v>
      </c>
      <c r="C2076">
        <v>2.4829039915234952</v>
      </c>
      <c r="G2076">
        <v>52.475881306454497</v>
      </c>
      <c r="H2076">
        <v>33.570947742323938</v>
      </c>
    </row>
    <row r="2077" spans="2:8">
      <c r="B2077">
        <v>52.496819451451302</v>
      </c>
      <c r="C2077">
        <v>2.2852883671354602</v>
      </c>
      <c r="G2077">
        <v>52.496351562440402</v>
      </c>
      <c r="H2077">
        <v>33.478178030941152</v>
      </c>
    </row>
    <row r="2078" spans="2:8">
      <c r="B2078">
        <v>52.517289932817199</v>
      </c>
      <c r="C2078">
        <v>2.2457601161309291</v>
      </c>
      <c r="G2078">
        <v>52.516821818426301</v>
      </c>
      <c r="H2078">
        <v>33.305786285125848</v>
      </c>
    </row>
    <row r="2079" spans="2:8">
      <c r="B2079">
        <v>52.537760414183097</v>
      </c>
      <c r="C2079">
        <v>2.3515030806795871</v>
      </c>
      <c r="G2079">
        <v>52.5372920744121</v>
      </c>
      <c r="H2079">
        <v>33.188850691564291</v>
      </c>
    </row>
    <row r="2080" spans="2:8">
      <c r="B2080">
        <v>52.558230895549102</v>
      </c>
      <c r="C2080">
        <v>2.2407500769277249</v>
      </c>
      <c r="G2080">
        <v>52.557762330397999</v>
      </c>
      <c r="H2080">
        <v>33.388599420899922</v>
      </c>
    </row>
    <row r="2081" spans="2:8">
      <c r="B2081">
        <v>52.578701376914999</v>
      </c>
      <c r="C2081">
        <v>2.1921942153368641</v>
      </c>
      <c r="G2081">
        <v>52.578232586383798</v>
      </c>
      <c r="H2081">
        <v>33.217661835203529</v>
      </c>
    </row>
    <row r="2082" spans="2:8">
      <c r="B2082">
        <v>52.599171858280897</v>
      </c>
      <c r="C2082">
        <v>2.2950434782773552</v>
      </c>
      <c r="G2082">
        <v>52.598702842369697</v>
      </c>
      <c r="H2082">
        <v>33.164140958161283</v>
      </c>
    </row>
    <row r="2083" spans="2:8">
      <c r="B2083">
        <v>52.619642339646802</v>
      </c>
      <c r="C2083">
        <v>2.1613197477497859</v>
      </c>
      <c r="G2083">
        <v>52.619173098355503</v>
      </c>
      <c r="H2083">
        <v>33.369604980796211</v>
      </c>
    </row>
    <row r="2084" spans="2:8">
      <c r="B2084">
        <v>52.6401128210127</v>
      </c>
      <c r="C2084">
        <v>2.293229783386697</v>
      </c>
      <c r="G2084">
        <v>52.639643354341402</v>
      </c>
      <c r="H2084">
        <v>33.355390091233772</v>
      </c>
    </row>
    <row r="2085" spans="2:8">
      <c r="B2085">
        <v>52.660583302378697</v>
      </c>
      <c r="C2085">
        <v>2.4633946499169119</v>
      </c>
      <c r="G2085">
        <v>52.660113610327201</v>
      </c>
      <c r="H2085">
        <v>33.301742929145306</v>
      </c>
    </row>
    <row r="2086" spans="2:8">
      <c r="B2086">
        <v>52.681053783744602</v>
      </c>
      <c r="C2086">
        <v>2.2904718747778601</v>
      </c>
      <c r="G2086">
        <v>52.6805838663131</v>
      </c>
      <c r="H2086">
        <v>33.258815804999607</v>
      </c>
    </row>
    <row r="2087" spans="2:8">
      <c r="B2087">
        <v>52.7015242651105</v>
      </c>
      <c r="C2087">
        <v>2.5658428657190058</v>
      </c>
      <c r="G2087">
        <v>52.701054122298999</v>
      </c>
      <c r="H2087">
        <v>33.07310976036036</v>
      </c>
    </row>
    <row r="2088" spans="2:8">
      <c r="B2088">
        <v>52.721994746476398</v>
      </c>
      <c r="C2088">
        <v>2.6456863959644039</v>
      </c>
      <c r="G2088">
        <v>52.721524378284798</v>
      </c>
      <c r="H2088">
        <v>33.103979410070735</v>
      </c>
    </row>
    <row r="2089" spans="2:8">
      <c r="B2089">
        <v>52.742465227842303</v>
      </c>
      <c r="C2089">
        <v>2.4572006177112891</v>
      </c>
      <c r="G2089">
        <v>52.741994634270696</v>
      </c>
      <c r="H2089">
        <v>33.434161861441382</v>
      </c>
    </row>
    <row r="2090" spans="2:8">
      <c r="B2090">
        <v>52.7629357092083</v>
      </c>
      <c r="C2090">
        <v>2.6334302766892441</v>
      </c>
      <c r="G2090">
        <v>52.762464890256503</v>
      </c>
      <c r="H2090">
        <v>33.470851683678724</v>
      </c>
    </row>
    <row r="2091" spans="2:8">
      <c r="B2091">
        <v>52.783406190574198</v>
      </c>
      <c r="C2091">
        <v>2.7043573035243522</v>
      </c>
      <c r="G2091">
        <v>52.782935146242401</v>
      </c>
      <c r="H2091">
        <v>33.903514263042112</v>
      </c>
    </row>
    <row r="2092" spans="2:8">
      <c r="B2092">
        <v>52.803876671940102</v>
      </c>
      <c r="C2092">
        <v>2.5891695751123129</v>
      </c>
      <c r="G2092">
        <v>52.803405402228201</v>
      </c>
      <c r="H2092">
        <v>33.884427386452145</v>
      </c>
    </row>
    <row r="2093" spans="2:8">
      <c r="B2093">
        <v>52.824347153306</v>
      </c>
      <c r="C2093">
        <v>2.6726957358537931</v>
      </c>
      <c r="G2093">
        <v>52.823875658214099</v>
      </c>
      <c r="H2093">
        <v>33.820128697347272</v>
      </c>
    </row>
    <row r="2094" spans="2:8">
      <c r="B2094">
        <v>52.844817634671898</v>
      </c>
      <c r="C2094">
        <v>2.5201353025819961</v>
      </c>
      <c r="G2094">
        <v>52.844345914199899</v>
      </c>
      <c r="H2094">
        <v>34.056172435395055</v>
      </c>
    </row>
    <row r="2095" spans="2:8">
      <c r="B2095">
        <v>52.865288116037803</v>
      </c>
      <c r="C2095">
        <v>2.5280247208410982</v>
      </c>
      <c r="G2095">
        <v>52.864816170185797</v>
      </c>
      <c r="H2095">
        <v>33.909366509660117</v>
      </c>
    </row>
    <row r="2096" spans="2:8">
      <c r="B2096">
        <v>52.8857585974038</v>
      </c>
      <c r="C2096">
        <v>2.5839054728489259</v>
      </c>
      <c r="G2096">
        <v>52.885286426171703</v>
      </c>
      <c r="H2096">
        <v>33.617678138636549</v>
      </c>
    </row>
    <row r="2097" spans="2:8">
      <c r="B2097">
        <v>52.906229078769698</v>
      </c>
      <c r="C2097">
        <v>2.143601073206483</v>
      </c>
      <c r="G2097">
        <v>52.905756682157502</v>
      </c>
      <c r="H2097">
        <v>33.493745255655767</v>
      </c>
    </row>
    <row r="2098" spans="2:8">
      <c r="B2098">
        <v>52.926699560135603</v>
      </c>
      <c r="C2098">
        <v>2.0888101430213006</v>
      </c>
      <c r="G2098">
        <v>52.926226938143401</v>
      </c>
      <c r="H2098">
        <v>33.017067792999612</v>
      </c>
    </row>
    <row r="2099" spans="2:8">
      <c r="B2099">
        <v>52.947170041501501</v>
      </c>
      <c r="C2099">
        <v>2.0315501765146231</v>
      </c>
      <c r="G2099">
        <v>52.9466971941292</v>
      </c>
      <c r="H2099">
        <v>32.978782161554307</v>
      </c>
    </row>
    <row r="2100" spans="2:8">
      <c r="B2100">
        <v>52.967640522867399</v>
      </c>
      <c r="C2100">
        <v>1.9757788252244477</v>
      </c>
      <c r="G2100">
        <v>52.967167450115099</v>
      </c>
      <c r="H2100">
        <v>33.068587577120979</v>
      </c>
    </row>
    <row r="2101" spans="2:8">
      <c r="B2101">
        <v>52.988111004233403</v>
      </c>
      <c r="C2101">
        <v>2.2917672512470988</v>
      </c>
      <c r="G2101">
        <v>52.987637706100898</v>
      </c>
      <c r="H2101">
        <v>32.850736185653957</v>
      </c>
    </row>
    <row r="2102" spans="2:8">
      <c r="B2102">
        <v>53.008581485599301</v>
      </c>
      <c r="C2102">
        <v>2.318609021144634</v>
      </c>
      <c r="G2102">
        <v>53.008107962086797</v>
      </c>
      <c r="H2102">
        <v>32.892287422522188</v>
      </c>
    </row>
    <row r="2103" spans="2:8">
      <c r="B2103">
        <v>53.029051966965199</v>
      </c>
      <c r="C2103">
        <v>2.30574051294569</v>
      </c>
      <c r="G2103">
        <v>53.028578218072703</v>
      </c>
      <c r="H2103">
        <v>32.873181559560507</v>
      </c>
    </row>
    <row r="2104" spans="2:8">
      <c r="B2104">
        <v>53.049522448331103</v>
      </c>
      <c r="C2104">
        <v>2.7260409147380358</v>
      </c>
      <c r="G2104">
        <v>53.049048474058502</v>
      </c>
      <c r="H2104">
        <v>33.199379420565549</v>
      </c>
    </row>
    <row r="2105" spans="2:8">
      <c r="B2105">
        <v>53.069992929697001</v>
      </c>
      <c r="C2105">
        <v>2.71825606178749</v>
      </c>
      <c r="G2105">
        <v>53.0695187300444</v>
      </c>
      <c r="H2105">
        <v>33.762872196537785</v>
      </c>
    </row>
    <row r="2106" spans="2:8">
      <c r="B2106">
        <v>53.090463411062998</v>
      </c>
      <c r="C2106">
        <v>2.7749002447374052</v>
      </c>
      <c r="G2106">
        <v>53.0899889860302</v>
      </c>
      <c r="H2106">
        <v>34.068364520601705</v>
      </c>
    </row>
    <row r="2107" spans="2:8">
      <c r="B2107">
        <v>53.110933892428903</v>
      </c>
      <c r="C2107">
        <v>2.6199174367697959</v>
      </c>
      <c r="G2107">
        <v>53.110459242016098</v>
      </c>
      <c r="H2107">
        <v>34.207003081133969</v>
      </c>
    </row>
    <row r="2108" spans="2:8">
      <c r="B2108">
        <v>53.131404373794801</v>
      </c>
      <c r="C2108">
        <v>2.427893332266791</v>
      </c>
      <c r="G2108">
        <v>53.130929498001898</v>
      </c>
      <c r="H2108">
        <v>34.0245271124694</v>
      </c>
    </row>
    <row r="2109" spans="2:8">
      <c r="B2109">
        <v>53.151874855160699</v>
      </c>
      <c r="C2109">
        <v>2.5988361181233111</v>
      </c>
      <c r="G2109">
        <v>53.151399753987803</v>
      </c>
      <c r="H2109">
        <v>33.478816333630476</v>
      </c>
    </row>
    <row r="2110" spans="2:8">
      <c r="B2110">
        <v>53.172345336526597</v>
      </c>
      <c r="C2110">
        <v>2.4639926159819368</v>
      </c>
      <c r="G2110">
        <v>53.171870009973603</v>
      </c>
      <c r="H2110">
        <v>33.371887917282507</v>
      </c>
    </row>
    <row r="2111" spans="2:8">
      <c r="B2111">
        <v>53.192815817892601</v>
      </c>
      <c r="C2111">
        <v>2.479691346775335</v>
      </c>
      <c r="G2111">
        <v>53.192340265959501</v>
      </c>
      <c r="H2111">
        <v>33.004073640359962</v>
      </c>
    </row>
    <row r="2112" spans="2:8">
      <c r="B2112">
        <v>53.213286299258499</v>
      </c>
      <c r="C2112">
        <v>2.6663526687152341</v>
      </c>
      <c r="G2112">
        <v>53.2128105219454</v>
      </c>
      <c r="H2112">
        <v>32.905935998358444</v>
      </c>
    </row>
    <row r="2113" spans="2:8">
      <c r="B2113">
        <v>53.233756780624397</v>
      </c>
      <c r="C2113">
        <v>2.4683942785354991</v>
      </c>
      <c r="G2113">
        <v>53.233280777931199</v>
      </c>
      <c r="H2113">
        <v>32.941245870307881</v>
      </c>
    </row>
    <row r="2114" spans="2:8">
      <c r="B2114">
        <v>53.254227261990302</v>
      </c>
      <c r="C2114">
        <v>2.4142450949717711</v>
      </c>
      <c r="G2114">
        <v>53.253751033917098</v>
      </c>
      <c r="H2114">
        <v>32.924039453956922</v>
      </c>
    </row>
    <row r="2115" spans="2:8">
      <c r="B2115">
        <v>53.274697743356199</v>
      </c>
      <c r="C2115">
        <v>2.6277635175559011</v>
      </c>
      <c r="G2115">
        <v>53.274221289902897</v>
      </c>
      <c r="H2115">
        <v>32.91473679825809</v>
      </c>
    </row>
    <row r="2116" spans="2:8">
      <c r="B2116">
        <v>53.295168224722097</v>
      </c>
      <c r="C2116">
        <v>2.6644723735677278</v>
      </c>
      <c r="G2116">
        <v>53.294691545888803</v>
      </c>
      <c r="H2116">
        <v>33.196905526087654</v>
      </c>
    </row>
    <row r="2117" spans="2:8">
      <c r="B2117">
        <v>53.315638706088102</v>
      </c>
      <c r="C2117">
        <v>3.1939397290656699</v>
      </c>
      <c r="G2117">
        <v>53.315161801874602</v>
      </c>
      <c r="H2117">
        <v>33.554727159964486</v>
      </c>
    </row>
    <row r="2118" spans="2:8">
      <c r="B2118">
        <v>53.336109187453999</v>
      </c>
      <c r="C2118">
        <v>3.4092710129941799</v>
      </c>
      <c r="G2118">
        <v>53.335632057860501</v>
      </c>
      <c r="H2118">
        <v>33.977029204227279</v>
      </c>
    </row>
    <row r="2119" spans="2:8">
      <c r="B2119">
        <v>53.356579668819897</v>
      </c>
      <c r="C2119">
        <v>3.4379582095858403</v>
      </c>
      <c r="G2119">
        <v>53.356102313846399</v>
      </c>
      <c r="H2119">
        <v>34.116646578965771</v>
      </c>
    </row>
    <row r="2120" spans="2:8">
      <c r="B2120">
        <v>53.377050150185802</v>
      </c>
      <c r="C2120">
        <v>3.70293742946378</v>
      </c>
      <c r="G2120">
        <v>53.376572569832199</v>
      </c>
      <c r="H2120">
        <v>33.759579407388429</v>
      </c>
    </row>
    <row r="2121" spans="2:8">
      <c r="B2121">
        <v>53.3975206315517</v>
      </c>
      <c r="C2121">
        <v>3.9522745603480303</v>
      </c>
      <c r="G2121">
        <v>53.397042825818097</v>
      </c>
      <c r="H2121">
        <v>33.502573043697588</v>
      </c>
    </row>
    <row r="2122" spans="2:8">
      <c r="B2122">
        <v>53.417991112917697</v>
      </c>
      <c r="C2122">
        <v>4.1667725999581098</v>
      </c>
      <c r="G2122">
        <v>53.417513081803897</v>
      </c>
      <c r="H2122">
        <v>33.268497922721679</v>
      </c>
    </row>
    <row r="2123" spans="2:8">
      <c r="B2123">
        <v>53.438461594283602</v>
      </c>
      <c r="C2123">
        <v>4.1647297393625795</v>
      </c>
      <c r="G2123">
        <v>53.437983337789802</v>
      </c>
      <c r="H2123">
        <v>33.134944994859751</v>
      </c>
    </row>
    <row r="2124" spans="2:8">
      <c r="B2124">
        <v>53.4589320756495</v>
      </c>
      <c r="C2124">
        <v>3.8124604476826498</v>
      </c>
      <c r="G2124">
        <v>53.458453593775602</v>
      </c>
      <c r="H2124">
        <v>33.048548464102225</v>
      </c>
    </row>
    <row r="2125" spans="2:8">
      <c r="B2125">
        <v>53.479402557015398</v>
      </c>
      <c r="C2125">
        <v>3.5965772614907703</v>
      </c>
      <c r="G2125">
        <v>53.4789238497615</v>
      </c>
      <c r="H2125">
        <v>32.884356085249294</v>
      </c>
    </row>
    <row r="2126" spans="2:8">
      <c r="B2126">
        <v>53.499873038381303</v>
      </c>
      <c r="C2126">
        <v>3.66663278711723</v>
      </c>
      <c r="G2126">
        <v>53.499394105747299</v>
      </c>
      <c r="H2126">
        <v>32.6390614160468</v>
      </c>
    </row>
    <row r="2127" spans="2:8">
      <c r="B2127">
        <v>53.5203435197473</v>
      </c>
      <c r="C2127">
        <v>3.5131131919246803</v>
      </c>
      <c r="G2127">
        <v>53.519864361733198</v>
      </c>
      <c r="H2127">
        <v>33.115125788895639</v>
      </c>
    </row>
    <row r="2128" spans="2:8">
      <c r="B2128">
        <v>53.540814001113198</v>
      </c>
      <c r="C2128">
        <v>3.3983272863265599</v>
      </c>
      <c r="G2128">
        <v>53.540334617719097</v>
      </c>
      <c r="H2128">
        <v>33.531070247140484</v>
      </c>
    </row>
    <row r="2129" spans="2:8">
      <c r="B2129">
        <v>53.561284482479103</v>
      </c>
      <c r="C2129">
        <v>3.2679799031377499</v>
      </c>
      <c r="G2129">
        <v>53.560804873704903</v>
      </c>
      <c r="H2129">
        <v>33.647062843170907</v>
      </c>
    </row>
    <row r="2130" spans="2:8">
      <c r="B2130">
        <v>53.581754963845</v>
      </c>
      <c r="C2130">
        <v>3.1613458027707297</v>
      </c>
      <c r="G2130">
        <v>53.581275129690802</v>
      </c>
      <c r="H2130">
        <v>33.624668173290921</v>
      </c>
    </row>
    <row r="2131" spans="2:8">
      <c r="B2131">
        <v>53.602225445210898</v>
      </c>
      <c r="C2131">
        <v>3.4691496647436799</v>
      </c>
      <c r="G2131">
        <v>53.601745385676601</v>
      </c>
      <c r="H2131">
        <v>33.788450219190551</v>
      </c>
    </row>
    <row r="2132" spans="2:8">
      <c r="B2132">
        <v>53.622695926576903</v>
      </c>
      <c r="C2132">
        <v>3.6734408529869498</v>
      </c>
      <c r="G2132">
        <v>53.6222156416625</v>
      </c>
      <c r="H2132">
        <v>33.761341091532877</v>
      </c>
    </row>
    <row r="2133" spans="2:8">
      <c r="B2133">
        <v>53.6431664079428</v>
      </c>
      <c r="C2133">
        <v>3.5786144198078897</v>
      </c>
      <c r="G2133">
        <v>53.642685897648299</v>
      </c>
      <c r="H2133">
        <v>34.029795619794051</v>
      </c>
    </row>
    <row r="2134" spans="2:8">
      <c r="B2134">
        <v>53.663636889308698</v>
      </c>
      <c r="C2134">
        <v>3.54506321282966</v>
      </c>
      <c r="G2134">
        <v>53.663156153634198</v>
      </c>
      <c r="H2134">
        <v>34.24439516667907</v>
      </c>
    </row>
    <row r="2135" spans="2:8">
      <c r="B2135">
        <v>53.684107370674603</v>
      </c>
      <c r="C2135">
        <v>3.28217467579963</v>
      </c>
      <c r="G2135">
        <v>53.683626409619997</v>
      </c>
      <c r="H2135">
        <v>34.000752558992815</v>
      </c>
    </row>
    <row r="2136" spans="2:8">
      <c r="B2136">
        <v>53.704577852040501</v>
      </c>
      <c r="C2136">
        <v>3.19409495813031</v>
      </c>
      <c r="G2136">
        <v>53.704096665605903</v>
      </c>
      <c r="H2136">
        <v>33.522957888997595</v>
      </c>
    </row>
    <row r="2137" spans="2:8">
      <c r="B2137">
        <v>53.725048333406399</v>
      </c>
      <c r="C2137">
        <v>3.0740156298029602</v>
      </c>
      <c r="G2137">
        <v>53.724566921591801</v>
      </c>
      <c r="H2137">
        <v>33.812447787101696</v>
      </c>
    </row>
    <row r="2138" spans="2:8">
      <c r="B2138">
        <v>53.745518814772403</v>
      </c>
      <c r="C2138">
        <v>2.7005205038838129</v>
      </c>
      <c r="G2138">
        <v>53.745037177577601</v>
      </c>
      <c r="H2138">
        <v>33.654884396171852</v>
      </c>
    </row>
    <row r="2139" spans="2:8">
      <c r="B2139">
        <v>53.765989296138301</v>
      </c>
      <c r="C2139">
        <v>2.508374456961235</v>
      </c>
      <c r="G2139">
        <v>53.765507433563499</v>
      </c>
      <c r="H2139">
        <v>33.856801784218007</v>
      </c>
    </row>
    <row r="2140" spans="2:8">
      <c r="B2140">
        <v>53.786459777504199</v>
      </c>
      <c r="C2140">
        <v>2.6776544090274967</v>
      </c>
      <c r="G2140">
        <v>53.785977689549298</v>
      </c>
      <c r="H2140">
        <v>34.14262635755194</v>
      </c>
    </row>
    <row r="2141" spans="2:8">
      <c r="B2141">
        <v>53.806930258870104</v>
      </c>
      <c r="C2141">
        <v>2.5500233576346911</v>
      </c>
      <c r="G2141">
        <v>53.806447945535197</v>
      </c>
      <c r="H2141">
        <v>34.098398184933082</v>
      </c>
    </row>
    <row r="2142" spans="2:8">
      <c r="B2142">
        <v>53.827400740236001</v>
      </c>
      <c r="C2142">
        <v>2.652804699228327</v>
      </c>
      <c r="G2142">
        <v>53.826918201521003</v>
      </c>
      <c r="H2142">
        <v>34.211471359444502</v>
      </c>
    </row>
    <row r="2143" spans="2:8">
      <c r="B2143">
        <v>53.847871221601999</v>
      </c>
      <c r="C2143">
        <v>2.252432720307302</v>
      </c>
      <c r="G2143">
        <v>53.847388457506902</v>
      </c>
      <c r="H2143">
        <v>34.58503292984004</v>
      </c>
    </row>
    <row r="2144" spans="2:8">
      <c r="B2144">
        <v>53.868341702967903</v>
      </c>
      <c r="C2144">
        <v>2.0951852550782206</v>
      </c>
      <c r="G2144">
        <v>53.867858713492801</v>
      </c>
      <c r="H2144">
        <v>34.753709899529383</v>
      </c>
    </row>
    <row r="2145" spans="2:8">
      <c r="B2145">
        <v>53.888812184333801</v>
      </c>
      <c r="C2145">
        <v>2.2652588064945909</v>
      </c>
      <c r="G2145">
        <v>53.8883289694786</v>
      </c>
      <c r="H2145">
        <v>34.945613282494271</v>
      </c>
    </row>
    <row r="2146" spans="2:8">
      <c r="B2146">
        <v>53.909282665699699</v>
      </c>
      <c r="C2146">
        <v>2.5657647714095573</v>
      </c>
      <c r="G2146">
        <v>53.908799225464499</v>
      </c>
      <c r="H2146">
        <v>35.152933091477479</v>
      </c>
    </row>
    <row r="2147" spans="2:8">
      <c r="B2147">
        <v>53.929753147065597</v>
      </c>
      <c r="C2147">
        <v>2.3549362426084839</v>
      </c>
      <c r="G2147">
        <v>53.929269481450298</v>
      </c>
      <c r="H2147">
        <v>35.528188211010409</v>
      </c>
    </row>
    <row r="2148" spans="2:8">
      <c r="B2148">
        <v>53.950223628431601</v>
      </c>
      <c r="C2148">
        <v>2.3927737538790081</v>
      </c>
      <c r="G2148">
        <v>53.949739737436197</v>
      </c>
      <c r="H2148">
        <v>36.578143484084265</v>
      </c>
    </row>
    <row r="2149" spans="2:8">
      <c r="B2149">
        <v>53.970694109797499</v>
      </c>
      <c r="C2149">
        <v>2.2747290080443321</v>
      </c>
      <c r="G2149">
        <v>53.970209993422003</v>
      </c>
      <c r="H2149">
        <v>37.750726799910169</v>
      </c>
    </row>
    <row r="2150" spans="2:8">
      <c r="B2150">
        <v>53.991164591163397</v>
      </c>
      <c r="C2150">
        <v>2.4502982885599072</v>
      </c>
      <c r="G2150">
        <v>53.990680249407902</v>
      </c>
      <c r="H2150">
        <v>39.600423737699458</v>
      </c>
    </row>
    <row r="2151" spans="2:8">
      <c r="B2151">
        <v>54.011635072529302</v>
      </c>
      <c r="C2151">
        <v>2.5909197286571461</v>
      </c>
      <c r="G2151">
        <v>54.011150505393701</v>
      </c>
      <c r="H2151">
        <v>41.708332062930218</v>
      </c>
    </row>
    <row r="2152" spans="2:8">
      <c r="B2152">
        <v>54.0321055538952</v>
      </c>
      <c r="C2152">
        <v>2.3802703918300052</v>
      </c>
      <c r="G2152">
        <v>54.0316207613796</v>
      </c>
      <c r="H2152">
        <v>43.851156924920097</v>
      </c>
    </row>
    <row r="2153" spans="2:8">
      <c r="B2153">
        <v>54.052576035261197</v>
      </c>
      <c r="C2153">
        <v>1.9650519138285982</v>
      </c>
      <c r="G2153">
        <v>54.052091017365498</v>
      </c>
      <c r="H2153">
        <v>45.6727779777896</v>
      </c>
    </row>
    <row r="2154" spans="2:8">
      <c r="B2154">
        <v>54.073046516627102</v>
      </c>
      <c r="C2154">
        <v>2.1401436606040112</v>
      </c>
      <c r="G2154">
        <v>54.072561273351297</v>
      </c>
      <c r="H2154">
        <v>46.657791698771099</v>
      </c>
    </row>
    <row r="2155" spans="2:8">
      <c r="B2155">
        <v>54.093516997993</v>
      </c>
      <c r="C2155">
        <v>2.3885350530124332</v>
      </c>
      <c r="G2155">
        <v>54.093031529337203</v>
      </c>
      <c r="H2155">
        <v>46.3319131921455</v>
      </c>
    </row>
    <row r="2156" spans="2:8">
      <c r="B2156">
        <v>54.113987479358897</v>
      </c>
      <c r="C2156">
        <v>2.453328256635511</v>
      </c>
      <c r="G2156">
        <v>54.113501785323002</v>
      </c>
      <c r="H2156">
        <v>45.339490623762103</v>
      </c>
    </row>
    <row r="2157" spans="2:8">
      <c r="B2157">
        <v>54.134457960724802</v>
      </c>
      <c r="C2157">
        <v>2.45010067346711</v>
      </c>
      <c r="G2157">
        <v>54.133972041308901</v>
      </c>
      <c r="H2157">
        <v>43.527968043803796</v>
      </c>
    </row>
    <row r="2158" spans="2:8">
      <c r="B2158">
        <v>54.154928442090799</v>
      </c>
      <c r="C2158">
        <v>2.1916208187089978</v>
      </c>
      <c r="G2158">
        <v>54.1544422972947</v>
      </c>
      <c r="H2158">
        <v>41.13401982575688</v>
      </c>
    </row>
    <row r="2159" spans="2:8">
      <c r="B2159">
        <v>54.175398923456697</v>
      </c>
      <c r="C2159">
        <v>2.2602935815976841</v>
      </c>
      <c r="G2159">
        <v>54.174912553280599</v>
      </c>
      <c r="H2159">
        <v>39.069021439454112</v>
      </c>
    </row>
    <row r="2160" spans="2:8">
      <c r="B2160">
        <v>54.195869404822602</v>
      </c>
      <c r="C2160">
        <v>2.8735677601889238</v>
      </c>
      <c r="G2160">
        <v>54.195382809266398</v>
      </c>
      <c r="H2160">
        <v>37.267413864975097</v>
      </c>
    </row>
    <row r="2161" spans="2:8">
      <c r="B2161">
        <v>54.2163398861885</v>
      </c>
      <c r="C2161">
        <v>3.1891241637924397</v>
      </c>
      <c r="G2161">
        <v>54.215853065252297</v>
      </c>
      <c r="H2161">
        <v>36.339758808999811</v>
      </c>
    </row>
    <row r="2162" spans="2:8">
      <c r="B2162">
        <v>54.236810367554398</v>
      </c>
      <c r="C2162">
        <v>3.0912494939861599</v>
      </c>
      <c r="G2162">
        <v>54.236323321238203</v>
      </c>
      <c r="H2162">
        <v>35.904818850519575</v>
      </c>
    </row>
    <row r="2163" spans="2:8">
      <c r="B2163">
        <v>54.257280848920303</v>
      </c>
      <c r="C2163">
        <v>2.8772315466989422</v>
      </c>
      <c r="G2163">
        <v>54.256793577224002</v>
      </c>
      <c r="H2163">
        <v>35.444830662290855</v>
      </c>
    </row>
    <row r="2164" spans="2:8">
      <c r="B2164">
        <v>54.2777513302863</v>
      </c>
      <c r="C2164">
        <v>2.6069941965331891</v>
      </c>
      <c r="G2164">
        <v>54.277263833209901</v>
      </c>
      <c r="H2164">
        <v>35.126925650235108</v>
      </c>
    </row>
    <row r="2165" spans="2:8">
      <c r="B2165">
        <v>54.298221811652198</v>
      </c>
      <c r="C2165">
        <v>2.867759433054208</v>
      </c>
      <c r="G2165">
        <v>54.2977340891957</v>
      </c>
      <c r="H2165">
        <v>34.982766058796088</v>
      </c>
    </row>
    <row r="2166" spans="2:8">
      <c r="B2166">
        <v>54.318692293018103</v>
      </c>
      <c r="C2166">
        <v>3.1966402122609101</v>
      </c>
      <c r="G2166">
        <v>54.318204345181599</v>
      </c>
      <c r="H2166">
        <v>34.696005255458871</v>
      </c>
    </row>
    <row r="2167" spans="2:8">
      <c r="B2167">
        <v>54.339162774384</v>
      </c>
      <c r="C2167">
        <v>2.9130284214410271</v>
      </c>
      <c r="G2167">
        <v>54.338674601167398</v>
      </c>
      <c r="H2167">
        <v>34.274228050268519</v>
      </c>
    </row>
    <row r="2168" spans="2:8">
      <c r="B2168">
        <v>54.359633255749898</v>
      </c>
      <c r="C2168">
        <v>2.5039333716343841</v>
      </c>
      <c r="G2168">
        <v>54.359144857153296</v>
      </c>
      <c r="H2168">
        <v>33.911958652720131</v>
      </c>
    </row>
    <row r="2169" spans="2:8">
      <c r="B2169">
        <v>54.380103737115903</v>
      </c>
      <c r="C2169">
        <v>2.0483728436701178</v>
      </c>
      <c r="G2169">
        <v>54.379615113139202</v>
      </c>
      <c r="H2169">
        <v>33.402721791972539</v>
      </c>
    </row>
    <row r="2170" spans="2:8">
      <c r="B2170">
        <v>54.4005742184818</v>
      </c>
      <c r="C2170">
        <v>1.616570125723219</v>
      </c>
      <c r="G2170">
        <v>54.400085369125001</v>
      </c>
      <c r="H2170">
        <v>33.533778962325826</v>
      </c>
    </row>
    <row r="2171" spans="2:8">
      <c r="B2171">
        <v>54.421044699847698</v>
      </c>
      <c r="C2171">
        <v>1.9509060116766126</v>
      </c>
      <c r="G2171">
        <v>54.4205556251109</v>
      </c>
      <c r="H2171">
        <v>33.638545360640123</v>
      </c>
    </row>
    <row r="2172" spans="2:8">
      <c r="B2172">
        <v>54.441515181213603</v>
      </c>
      <c r="C2172">
        <v>2.2545591204193731</v>
      </c>
      <c r="G2172">
        <v>54.441025881096699</v>
      </c>
      <c r="H2172">
        <v>33.540130968980677</v>
      </c>
    </row>
    <row r="2173" spans="2:8">
      <c r="B2173">
        <v>54.461985662579501</v>
      </c>
      <c r="C2173">
        <v>2.4564561343175821</v>
      </c>
      <c r="G2173">
        <v>54.461496137082598</v>
      </c>
      <c r="H2173">
        <v>33.128965763367646</v>
      </c>
    </row>
    <row r="2174" spans="2:8">
      <c r="B2174">
        <v>54.482456143945498</v>
      </c>
      <c r="C2174">
        <v>2.5798138928162331</v>
      </c>
      <c r="G2174">
        <v>54.481966393068397</v>
      </c>
      <c r="H2174">
        <v>33.256574179219086</v>
      </c>
    </row>
    <row r="2175" spans="2:8">
      <c r="B2175">
        <v>54.502926625311403</v>
      </c>
      <c r="C2175">
        <v>2.6173307530143051</v>
      </c>
      <c r="G2175">
        <v>54.502436649054303</v>
      </c>
      <c r="H2175">
        <v>33.361882875009513</v>
      </c>
    </row>
    <row r="2176" spans="2:8">
      <c r="B2176">
        <v>54.523397106677301</v>
      </c>
      <c r="C2176">
        <v>2.5152998249038681</v>
      </c>
      <c r="G2176">
        <v>54.522906905040102</v>
      </c>
      <c r="H2176">
        <v>33.675027444437333</v>
      </c>
    </row>
    <row r="2177" spans="2:8">
      <c r="B2177">
        <v>54.543867588043199</v>
      </c>
      <c r="C2177">
        <v>2.6157080090577223</v>
      </c>
      <c r="G2177">
        <v>54.543377161026001</v>
      </c>
      <c r="H2177">
        <v>33.817806494021283</v>
      </c>
    </row>
    <row r="2178" spans="2:8">
      <c r="B2178">
        <v>54.564338069409096</v>
      </c>
      <c r="C2178">
        <v>2.58517473700249</v>
      </c>
      <c r="G2178">
        <v>54.5638474170119</v>
      </c>
      <c r="H2178">
        <v>33.620938918358618</v>
      </c>
    </row>
    <row r="2179" spans="2:8">
      <c r="B2179">
        <v>54.584808550775101</v>
      </c>
      <c r="C2179">
        <v>2.4538167542023031</v>
      </c>
      <c r="G2179">
        <v>54.584317672997699</v>
      </c>
      <c r="H2179">
        <v>33.185420933339813</v>
      </c>
    </row>
    <row r="2180" spans="2:8">
      <c r="B2180">
        <v>54.605279032140999</v>
      </c>
      <c r="C2180">
        <v>1.9763752884978012</v>
      </c>
      <c r="G2180">
        <v>54.604787928983598</v>
      </c>
      <c r="H2180">
        <v>33.14979778646947</v>
      </c>
    </row>
    <row r="2181" spans="2:8">
      <c r="B2181">
        <v>54.625749513506896</v>
      </c>
      <c r="C2181">
        <v>1.8506538221897599</v>
      </c>
      <c r="G2181">
        <v>54.625258184969397</v>
      </c>
      <c r="H2181">
        <v>33.054260269547463</v>
      </c>
    </row>
    <row r="2182" spans="2:8">
      <c r="B2182">
        <v>54.646219994872801</v>
      </c>
      <c r="C2182">
        <v>2.0236744989129156</v>
      </c>
      <c r="G2182">
        <v>54.645728440955303</v>
      </c>
      <c r="H2182">
        <v>33.086672871744398</v>
      </c>
    </row>
    <row r="2183" spans="2:8">
      <c r="B2183">
        <v>54.666690476238699</v>
      </c>
      <c r="C2183">
        <v>2.1355945617173782</v>
      </c>
      <c r="G2183">
        <v>54.666198696941102</v>
      </c>
      <c r="H2183">
        <v>33.215699806357101</v>
      </c>
    </row>
    <row r="2184" spans="2:8">
      <c r="B2184">
        <v>54.687160957604597</v>
      </c>
      <c r="C2184">
        <v>2.211066828361377</v>
      </c>
      <c r="G2184">
        <v>54.686668952927</v>
      </c>
      <c r="H2184">
        <v>33.348851048381377</v>
      </c>
    </row>
    <row r="2185" spans="2:8">
      <c r="B2185">
        <v>54.707631438970601</v>
      </c>
      <c r="C2185">
        <v>1.9865942378626662</v>
      </c>
      <c r="G2185">
        <v>54.7071392089128</v>
      </c>
      <c r="H2185">
        <v>33.270357808990909</v>
      </c>
    </row>
    <row r="2186" spans="2:8">
      <c r="B2186">
        <v>54.728101920336499</v>
      </c>
      <c r="C2186">
        <v>2.0405096543920913</v>
      </c>
      <c r="G2186">
        <v>54.727609464898698</v>
      </c>
      <c r="H2186">
        <v>33.207654398722106</v>
      </c>
    </row>
    <row r="2187" spans="2:8">
      <c r="B2187">
        <v>54.748572401702397</v>
      </c>
      <c r="C2187">
        <v>2.3348313603013979</v>
      </c>
      <c r="G2187">
        <v>54.748079720884597</v>
      </c>
      <c r="H2187">
        <v>33.119906544394112</v>
      </c>
    </row>
    <row r="2188" spans="2:8">
      <c r="B2188">
        <v>54.769042883068302</v>
      </c>
      <c r="C2188">
        <v>2.8268593712041508</v>
      </c>
      <c r="G2188">
        <v>54.768549976870403</v>
      </c>
      <c r="H2188">
        <v>33.0411773983448</v>
      </c>
    </row>
    <row r="2189" spans="2:8">
      <c r="B2189">
        <v>54.7895133644342</v>
      </c>
      <c r="C2189">
        <v>2.6466127809107478</v>
      </c>
      <c r="G2189">
        <v>54.789020232856302</v>
      </c>
      <c r="H2189">
        <v>33.076092507706207</v>
      </c>
    </row>
    <row r="2190" spans="2:8">
      <c r="B2190">
        <v>54.809983845800197</v>
      </c>
      <c r="C2190">
        <v>2.6482396790648481</v>
      </c>
      <c r="G2190">
        <v>54.809490488842101</v>
      </c>
      <c r="H2190">
        <v>33.25808890238855</v>
      </c>
    </row>
    <row r="2191" spans="2:8">
      <c r="B2191">
        <v>54.830454327166102</v>
      </c>
      <c r="C2191">
        <v>2.279253743816227</v>
      </c>
      <c r="G2191">
        <v>54.829960744828</v>
      </c>
      <c r="H2191">
        <v>33.135981724418869</v>
      </c>
    </row>
    <row r="2192" spans="2:8">
      <c r="B2192">
        <v>54.850924808532</v>
      </c>
      <c r="C2192">
        <v>2.3449501021083421</v>
      </c>
      <c r="G2192">
        <v>54.850431000813799</v>
      </c>
      <c r="H2192">
        <v>32.816664330142252</v>
      </c>
    </row>
    <row r="2193" spans="2:8">
      <c r="B2193">
        <v>54.871395289897897</v>
      </c>
      <c r="C2193">
        <v>2.3161865930514738</v>
      </c>
      <c r="G2193">
        <v>54.870901256799698</v>
      </c>
      <c r="H2193">
        <v>32.697677251672154</v>
      </c>
    </row>
    <row r="2194" spans="2:8">
      <c r="B2194">
        <v>54.891865771263802</v>
      </c>
      <c r="C2194">
        <v>2.3480833977645919</v>
      </c>
      <c r="G2194">
        <v>54.891371512785597</v>
      </c>
      <c r="H2194">
        <v>32.828657485788511</v>
      </c>
    </row>
    <row r="2195" spans="2:8">
      <c r="B2195">
        <v>54.9123362526298</v>
      </c>
      <c r="C2195">
        <v>1.9673850199770015</v>
      </c>
      <c r="G2195">
        <v>54.911841768771403</v>
      </c>
      <c r="H2195">
        <v>33.029557796814593</v>
      </c>
    </row>
    <row r="2196" spans="2:8">
      <c r="B2196">
        <v>54.932806733995697</v>
      </c>
      <c r="C2196">
        <v>2.1233501989046601</v>
      </c>
      <c r="G2196">
        <v>54.932312024757302</v>
      </c>
      <c r="H2196">
        <v>33.146752949802121</v>
      </c>
    </row>
    <row r="2197" spans="2:8">
      <c r="B2197">
        <v>54.953277215361602</v>
      </c>
      <c r="C2197">
        <v>2.0592393132524571</v>
      </c>
      <c r="G2197">
        <v>54.952782280743101</v>
      </c>
      <c r="H2197">
        <v>33.242815565521369</v>
      </c>
    </row>
    <row r="2198" spans="2:8">
      <c r="B2198">
        <v>54.9737476967275</v>
      </c>
      <c r="C2198">
        <v>2.125135848134998</v>
      </c>
      <c r="G2198">
        <v>54.973252536728999</v>
      </c>
      <c r="H2198">
        <v>33.236625065660974</v>
      </c>
    </row>
    <row r="2199" spans="2:8">
      <c r="B2199">
        <v>54.994218178093398</v>
      </c>
      <c r="C2199">
        <v>2.2460820958068028</v>
      </c>
      <c r="G2199">
        <v>54.993722792714799</v>
      </c>
      <c r="H2199">
        <v>33.30036664528609</v>
      </c>
    </row>
    <row r="2200" spans="2:8">
      <c r="B2200">
        <v>55.014688659459402</v>
      </c>
      <c r="C2200">
        <v>2.4429863474457392</v>
      </c>
      <c r="G2200">
        <v>55.014193048700697</v>
      </c>
      <c r="H2200">
        <v>33.522709093356454</v>
      </c>
    </row>
    <row r="2201" spans="2:8">
      <c r="B2201">
        <v>55.0351591408253</v>
      </c>
      <c r="C2201">
        <v>2.645653832902553</v>
      </c>
      <c r="G2201">
        <v>55.034663304686497</v>
      </c>
      <c r="H2201">
        <v>33.358723642438804</v>
      </c>
    </row>
    <row r="2202" spans="2:8">
      <c r="B2202">
        <v>55.055629622191198</v>
      </c>
      <c r="C2202">
        <v>2.774087595116375</v>
      </c>
      <c r="G2202">
        <v>55.055133560672402</v>
      </c>
      <c r="H2202">
        <v>33.061199088009118</v>
      </c>
    </row>
    <row r="2203" spans="2:8">
      <c r="B2203">
        <v>55.076100103557103</v>
      </c>
      <c r="C2203">
        <v>2.6419042254727239</v>
      </c>
      <c r="G2203">
        <v>55.075603816658301</v>
      </c>
      <c r="H2203">
        <v>33.153298379274155</v>
      </c>
    </row>
    <row r="2204" spans="2:8">
      <c r="B2204">
        <v>55.096570584923001</v>
      </c>
      <c r="C2204">
        <v>2.5051112595555431</v>
      </c>
      <c r="G2204">
        <v>55.0960740726441</v>
      </c>
      <c r="H2204">
        <v>33.226483217317714</v>
      </c>
    </row>
    <row r="2205" spans="2:8">
      <c r="B2205">
        <v>55.117041066288898</v>
      </c>
      <c r="C2205">
        <v>2.488662842426872</v>
      </c>
      <c r="G2205">
        <v>55.116544328629999</v>
      </c>
      <c r="H2205">
        <v>33.520192570192613</v>
      </c>
    </row>
    <row r="2206" spans="2:8">
      <c r="B2206">
        <v>55.137511547654903</v>
      </c>
      <c r="C2206">
        <v>2.3089133935252448</v>
      </c>
      <c r="G2206">
        <v>55.137014584615798</v>
      </c>
      <c r="H2206">
        <v>33.528532646704093</v>
      </c>
    </row>
    <row r="2207" spans="2:8">
      <c r="B2207">
        <v>55.1579820290208</v>
      </c>
      <c r="C2207">
        <v>2.1109898355156962</v>
      </c>
      <c r="G2207">
        <v>55.157484840601697</v>
      </c>
      <c r="H2207">
        <v>33.192888193943148</v>
      </c>
    </row>
    <row r="2208" spans="2:8">
      <c r="B2208">
        <v>55.178452510386698</v>
      </c>
      <c r="C2208">
        <v>1.9005053551801723</v>
      </c>
      <c r="G2208">
        <v>55.177955096587503</v>
      </c>
      <c r="H2208">
        <v>32.804923071714562</v>
      </c>
    </row>
    <row r="2209" spans="2:8">
      <c r="B2209">
        <v>55.198922991752603</v>
      </c>
      <c r="C2209">
        <v>1.649670519331276</v>
      </c>
      <c r="G2209">
        <v>55.198425352573402</v>
      </c>
      <c r="H2209">
        <v>32.642530970385238</v>
      </c>
    </row>
    <row r="2210" spans="2:8">
      <c r="B2210">
        <v>55.219393473118501</v>
      </c>
      <c r="C2210">
        <v>1.8513703216999979</v>
      </c>
      <c r="G2210">
        <v>55.218895608559301</v>
      </c>
      <c r="H2210">
        <v>32.659520228985571</v>
      </c>
    </row>
    <row r="2211" spans="2:8">
      <c r="B2211">
        <v>55.239863954484498</v>
      </c>
      <c r="C2211">
        <v>2.2213345860661491</v>
      </c>
      <c r="G2211">
        <v>55.2393658645451</v>
      </c>
      <c r="H2211">
        <v>33.050972887628348</v>
      </c>
    </row>
    <row r="2212" spans="2:8">
      <c r="B2212">
        <v>55.260334435850403</v>
      </c>
      <c r="C2212">
        <v>2.2927832852466938</v>
      </c>
      <c r="G2212">
        <v>55.259836120530998</v>
      </c>
      <c r="H2212">
        <v>33.085931366180574</v>
      </c>
    </row>
    <row r="2213" spans="2:8">
      <c r="B2213">
        <v>55.280804917216301</v>
      </c>
      <c r="C2213">
        <v>2.6219164249505171</v>
      </c>
      <c r="G2213">
        <v>55.280306376516798</v>
      </c>
      <c r="H2213">
        <v>32.995170685739282</v>
      </c>
    </row>
    <row r="2214" spans="2:8">
      <c r="B2214">
        <v>55.301275398582199</v>
      </c>
      <c r="C2214">
        <v>2.6953622038671012</v>
      </c>
      <c r="G2214">
        <v>55.300776632502703</v>
      </c>
      <c r="H2214">
        <v>33.004988178419687</v>
      </c>
    </row>
    <row r="2215" spans="2:8">
      <c r="B2215">
        <v>55.321745879948097</v>
      </c>
      <c r="C2215">
        <v>2.4436363336888149</v>
      </c>
      <c r="G2215">
        <v>55.321246888488503</v>
      </c>
      <c r="H2215">
        <v>32.776907238313647</v>
      </c>
    </row>
    <row r="2216" spans="2:8">
      <c r="B2216">
        <v>55.342216361314101</v>
      </c>
      <c r="C2216">
        <v>2.47384409879426</v>
      </c>
      <c r="G2216">
        <v>55.341717144474401</v>
      </c>
      <c r="H2216">
        <v>32.893542757312787</v>
      </c>
    </row>
    <row r="2217" spans="2:8">
      <c r="B2217">
        <v>55.362686842679999</v>
      </c>
      <c r="C2217">
        <v>2.4658526433729171</v>
      </c>
      <c r="G2217">
        <v>55.362187400460201</v>
      </c>
      <c r="H2217">
        <v>33.03759479834909</v>
      </c>
    </row>
    <row r="2218" spans="2:8">
      <c r="B2218">
        <v>55.383157324045897</v>
      </c>
      <c r="C2218">
        <v>2.1913842744004999</v>
      </c>
      <c r="G2218">
        <v>55.382657656446099</v>
      </c>
      <c r="H2218">
        <v>33.055239183897648</v>
      </c>
    </row>
    <row r="2219" spans="2:8">
      <c r="B2219">
        <v>55.403627805411801</v>
      </c>
      <c r="C2219">
        <v>2.4847582320165458</v>
      </c>
      <c r="G2219">
        <v>55.403127912431998</v>
      </c>
      <c r="H2219">
        <v>33.326897960769969</v>
      </c>
    </row>
    <row r="2220" spans="2:8">
      <c r="B2220">
        <v>55.424098286777699</v>
      </c>
      <c r="C2220">
        <v>2.3267152499472372</v>
      </c>
      <c r="G2220">
        <v>55.423598168417797</v>
      </c>
      <c r="H2220">
        <v>33.545060077320798</v>
      </c>
    </row>
    <row r="2221" spans="2:8">
      <c r="B2221">
        <v>55.444568768143697</v>
      </c>
      <c r="C2221">
        <v>2.113809987588477</v>
      </c>
      <c r="G2221">
        <v>55.444068424403703</v>
      </c>
      <c r="H2221">
        <v>33.073189109196065</v>
      </c>
    </row>
    <row r="2222" spans="2:8">
      <c r="B2222">
        <v>55.465039249509601</v>
      </c>
      <c r="C2222">
        <v>1.9353007848259978</v>
      </c>
      <c r="G2222">
        <v>55.464538680389502</v>
      </c>
      <c r="H2222">
        <v>33.079289781125652</v>
      </c>
    </row>
    <row r="2223" spans="2:8">
      <c r="B2223">
        <v>55.485509730875499</v>
      </c>
      <c r="C2223">
        <v>2.074799356098159</v>
      </c>
      <c r="G2223">
        <v>55.485008936375401</v>
      </c>
      <c r="H2223">
        <v>32.94916124589659</v>
      </c>
    </row>
    <row r="2224" spans="2:8">
      <c r="B2224">
        <v>55.505980212241397</v>
      </c>
      <c r="C2224">
        <v>2.1900784897724508</v>
      </c>
      <c r="G2224">
        <v>55.5054791923612</v>
      </c>
      <c r="H2224">
        <v>33.007806506294074</v>
      </c>
    </row>
    <row r="2225" spans="2:8">
      <c r="B2225">
        <v>55.526450693607302</v>
      </c>
      <c r="C2225">
        <v>2.5890719717852209</v>
      </c>
      <c r="G2225">
        <v>55.525949448347099</v>
      </c>
      <c r="H2225">
        <v>33.081932685546093</v>
      </c>
    </row>
    <row r="2226" spans="2:8">
      <c r="B2226">
        <v>55.5469211749732</v>
      </c>
      <c r="C2226">
        <v>2.6416400144872321</v>
      </c>
      <c r="G2226">
        <v>55.546419704332898</v>
      </c>
      <c r="H2226">
        <v>33.155166874249566</v>
      </c>
    </row>
    <row r="2227" spans="2:8">
      <c r="B2227">
        <v>55.567391656339197</v>
      </c>
      <c r="C2227">
        <v>2.5465909815686132</v>
      </c>
      <c r="G2227">
        <v>55.566889960318797</v>
      </c>
      <c r="H2227">
        <v>32.838414194541237</v>
      </c>
    </row>
    <row r="2228" spans="2:8">
      <c r="B2228">
        <v>55.587862137705102</v>
      </c>
      <c r="C2228">
        <v>2.4666139138669512</v>
      </c>
      <c r="G2228">
        <v>55.587360216304702</v>
      </c>
      <c r="H2228">
        <v>33.034594683627219</v>
      </c>
    </row>
    <row r="2229" spans="2:8">
      <c r="B2229">
        <v>55.608332619071</v>
      </c>
      <c r="C2229">
        <v>2.644676960173773</v>
      </c>
      <c r="G2229">
        <v>55.607830472290502</v>
      </c>
      <c r="H2229">
        <v>33.017003458810962</v>
      </c>
    </row>
    <row r="2230" spans="2:8">
      <c r="B2230">
        <v>55.628803100436897</v>
      </c>
      <c r="C2230">
        <v>2.511690856815624</v>
      </c>
      <c r="G2230">
        <v>55.6283007282764</v>
      </c>
      <c r="H2230">
        <v>33.00691051195767</v>
      </c>
    </row>
    <row r="2231" spans="2:8">
      <c r="B2231">
        <v>55.649273581802802</v>
      </c>
      <c r="C2231">
        <v>2.2162279447137929</v>
      </c>
      <c r="G2231">
        <v>55.6487709842622</v>
      </c>
      <c r="H2231">
        <v>32.822722496632196</v>
      </c>
    </row>
    <row r="2232" spans="2:8">
      <c r="B2232">
        <v>55.6697440631688</v>
      </c>
      <c r="C2232">
        <v>1.9073998692243161</v>
      </c>
      <c r="G2232">
        <v>55.669241240248098</v>
      </c>
      <c r="H2232">
        <v>32.989908999129788</v>
      </c>
    </row>
    <row r="2233" spans="2:8">
      <c r="B2233">
        <v>55.690214544534697</v>
      </c>
      <c r="C2233">
        <v>1.672829359018484</v>
      </c>
      <c r="G2233">
        <v>55.689711496233897</v>
      </c>
      <c r="H2233">
        <v>33.140901145482687</v>
      </c>
    </row>
    <row r="2234" spans="2:8">
      <c r="B2234">
        <v>55.710685025900602</v>
      </c>
      <c r="C2234">
        <v>1.9697345366293366</v>
      </c>
      <c r="G2234">
        <v>55.710181752219803</v>
      </c>
      <c r="H2234">
        <v>33.279878629535631</v>
      </c>
    </row>
    <row r="2235" spans="2:8">
      <c r="B2235">
        <v>55.7311555072665</v>
      </c>
      <c r="C2235">
        <v>2.443452375301836</v>
      </c>
      <c r="G2235">
        <v>55.730652008205702</v>
      </c>
      <c r="H2235">
        <v>33.30344998834066</v>
      </c>
    </row>
    <row r="2236" spans="2:8">
      <c r="B2236">
        <v>55.751625988632398</v>
      </c>
      <c r="C2236">
        <v>2.3521601191457222</v>
      </c>
      <c r="G2236">
        <v>55.751122264191501</v>
      </c>
      <c r="H2236">
        <v>33.056492024293249</v>
      </c>
    </row>
    <row r="2237" spans="2:8">
      <c r="B2237">
        <v>55.772096469998402</v>
      </c>
      <c r="C2237">
        <v>2.210754250526354</v>
      </c>
      <c r="G2237">
        <v>55.7715925201774</v>
      </c>
      <c r="H2237">
        <v>32.906550579936066</v>
      </c>
    </row>
    <row r="2238" spans="2:8">
      <c r="B2238">
        <v>55.7925669513643</v>
      </c>
      <c r="C2238">
        <v>2.2211472147641018</v>
      </c>
      <c r="G2238">
        <v>55.792062776163199</v>
      </c>
      <c r="H2238">
        <v>33.104773737034137</v>
      </c>
    </row>
    <row r="2239" spans="2:8">
      <c r="B2239">
        <v>55.813037432730198</v>
      </c>
      <c r="C2239">
        <v>2.4317117343328079</v>
      </c>
      <c r="G2239">
        <v>55.812533032149098</v>
      </c>
      <c r="H2239">
        <v>33.157457724266244</v>
      </c>
    </row>
    <row r="2240" spans="2:8">
      <c r="B2240">
        <v>55.833507914096103</v>
      </c>
      <c r="C2240">
        <v>2.6279165464655891</v>
      </c>
      <c r="G2240">
        <v>55.833003288134897</v>
      </c>
      <c r="H2240">
        <v>33.211726077262128</v>
      </c>
    </row>
    <row r="2241" spans="2:8">
      <c r="B2241">
        <v>55.853978395462001</v>
      </c>
      <c r="C2241">
        <v>2.7513727428872179</v>
      </c>
      <c r="G2241">
        <v>55.853473544120803</v>
      </c>
      <c r="H2241">
        <v>33.126935233401319</v>
      </c>
    </row>
    <row r="2242" spans="2:8">
      <c r="B2242">
        <v>55.874448876827998</v>
      </c>
      <c r="C2242">
        <v>2.552274716297489</v>
      </c>
      <c r="G2242">
        <v>55.873943800106602</v>
      </c>
      <c r="H2242">
        <v>32.864937322310077</v>
      </c>
    </row>
    <row r="2243" spans="2:8">
      <c r="B2243">
        <v>55.894919358193903</v>
      </c>
      <c r="C2243">
        <v>2.3515722475498722</v>
      </c>
      <c r="G2243">
        <v>55.894414056092501</v>
      </c>
      <c r="H2243">
        <v>33.122601701180351</v>
      </c>
    </row>
    <row r="2244" spans="2:8">
      <c r="B2244">
        <v>55.915389839559801</v>
      </c>
      <c r="C2244">
        <v>2.505959517141231</v>
      </c>
      <c r="G2244">
        <v>55.914884312078399</v>
      </c>
      <c r="H2244">
        <v>33.098410002871859</v>
      </c>
    </row>
    <row r="2245" spans="2:8">
      <c r="B2245">
        <v>55.935860320925698</v>
      </c>
      <c r="C2245">
        <v>2.487546053600572</v>
      </c>
      <c r="G2245">
        <v>55.935354568064199</v>
      </c>
      <c r="H2245">
        <v>32.912788715504718</v>
      </c>
    </row>
    <row r="2246" spans="2:8">
      <c r="B2246">
        <v>55.956330802291603</v>
      </c>
      <c r="C2246">
        <v>2.267904644920876</v>
      </c>
      <c r="G2246">
        <v>55.955824824050097</v>
      </c>
      <c r="H2246">
        <v>33.202386546779351</v>
      </c>
    </row>
    <row r="2247" spans="2:8">
      <c r="B2247">
        <v>55.976801283657601</v>
      </c>
      <c r="C2247">
        <v>2.0894009853808675</v>
      </c>
      <c r="G2247">
        <v>55.976295080035896</v>
      </c>
      <c r="H2247">
        <v>33.374831209602092</v>
      </c>
    </row>
    <row r="2248" spans="2:8">
      <c r="B2248">
        <v>55.997271765023498</v>
      </c>
      <c r="C2248">
        <v>1.9023000022223659</v>
      </c>
      <c r="G2248">
        <v>55.996765336021802</v>
      </c>
      <c r="H2248">
        <v>33.487819568135578</v>
      </c>
    </row>
    <row r="2249" spans="2:8">
      <c r="B2249">
        <v>56.017742246389403</v>
      </c>
      <c r="C2249">
        <v>1.9530910522922131</v>
      </c>
      <c r="G2249">
        <v>56.017235592007601</v>
      </c>
      <c r="H2249">
        <v>33.610519161559878</v>
      </c>
    </row>
    <row r="2250" spans="2:8">
      <c r="B2250">
        <v>56.038212727755301</v>
      </c>
      <c r="C2250">
        <v>2.366840745194954</v>
      </c>
      <c r="G2250">
        <v>56.0377058479935</v>
      </c>
      <c r="H2250">
        <v>33.105734735539777</v>
      </c>
    </row>
    <row r="2251" spans="2:8">
      <c r="B2251">
        <v>56.058683209121199</v>
      </c>
      <c r="C2251">
        <v>2.3509208010004699</v>
      </c>
      <c r="G2251">
        <v>56.058176103979299</v>
      </c>
      <c r="H2251">
        <v>32.666803783738359</v>
      </c>
    </row>
    <row r="2252" spans="2:8">
      <c r="B2252">
        <v>56.079153690487097</v>
      </c>
      <c r="C2252">
        <v>2.335862472062407</v>
      </c>
      <c r="G2252">
        <v>56.078646359965198</v>
      </c>
      <c r="H2252">
        <v>32.890669094793054</v>
      </c>
    </row>
    <row r="2253" spans="2:8">
      <c r="B2253">
        <v>56.099624171853101</v>
      </c>
      <c r="C2253">
        <v>2.3670935964112139</v>
      </c>
      <c r="G2253">
        <v>56.099116615951097</v>
      </c>
      <c r="H2253">
        <v>33.085147469175965</v>
      </c>
    </row>
    <row r="2254" spans="2:8">
      <c r="B2254">
        <v>56.120094653218999</v>
      </c>
      <c r="C2254">
        <v>2.3654107145300429</v>
      </c>
      <c r="G2254">
        <v>56.119586871936903</v>
      </c>
      <c r="H2254">
        <v>33.204340637244343</v>
      </c>
    </row>
    <row r="2255" spans="2:8">
      <c r="B2255">
        <v>56.140565134584897</v>
      </c>
      <c r="C2255">
        <v>2.5532105141847268</v>
      </c>
      <c r="G2255">
        <v>56.140057127922802</v>
      </c>
      <c r="H2255">
        <v>33.132212173700225</v>
      </c>
    </row>
    <row r="2256" spans="2:8">
      <c r="B2256">
        <v>56.161035615950802</v>
      </c>
      <c r="C2256">
        <v>2.6489040359310301</v>
      </c>
      <c r="G2256">
        <v>56.160527383908601</v>
      </c>
      <c r="H2256">
        <v>33.327672361465105</v>
      </c>
    </row>
    <row r="2257" spans="2:8">
      <c r="B2257">
        <v>56.181506097316699</v>
      </c>
      <c r="C2257">
        <v>2.5685474632755589</v>
      </c>
      <c r="G2257">
        <v>56.1809976398945</v>
      </c>
      <c r="H2257">
        <v>33.455845605929099</v>
      </c>
    </row>
    <row r="2258" spans="2:8">
      <c r="B2258">
        <v>56.201976578682697</v>
      </c>
      <c r="C2258">
        <v>2.4924093761854538</v>
      </c>
      <c r="G2258">
        <v>56.201467895880299</v>
      </c>
      <c r="H2258">
        <v>33.712475912900594</v>
      </c>
    </row>
    <row r="2259" spans="2:8">
      <c r="B2259">
        <v>56.222447060048601</v>
      </c>
      <c r="C2259">
        <v>2.2422602287805278</v>
      </c>
      <c r="G2259">
        <v>56.221938151866198</v>
      </c>
      <c r="H2259">
        <v>33.54065925598249</v>
      </c>
    </row>
    <row r="2260" spans="2:8">
      <c r="B2260">
        <v>56.242917541414499</v>
      </c>
      <c r="C2260">
        <v>2.2264054740432471</v>
      </c>
      <c r="G2260">
        <v>56.242408407852103</v>
      </c>
      <c r="H2260">
        <v>33.214897141652273</v>
      </c>
    </row>
    <row r="2261" spans="2:8">
      <c r="B2261">
        <v>56.263388022780397</v>
      </c>
      <c r="C2261">
        <v>2.2079403370464949</v>
      </c>
      <c r="G2261">
        <v>56.262878663837903</v>
      </c>
      <c r="H2261">
        <v>32.838599879045198</v>
      </c>
    </row>
    <row r="2262" spans="2:8">
      <c r="B2262">
        <v>56.283858504146302</v>
      </c>
      <c r="C2262">
        <v>2.1407827195571558</v>
      </c>
      <c r="G2262">
        <v>56.283348919823801</v>
      </c>
      <c r="H2262">
        <v>32.848805359220719</v>
      </c>
    </row>
    <row r="2263" spans="2:8">
      <c r="B2263">
        <v>56.304328985512299</v>
      </c>
      <c r="C2263">
        <v>2.1928092149841141</v>
      </c>
      <c r="G2263">
        <v>56.3038191758096</v>
      </c>
      <c r="H2263">
        <v>32.756476409166041</v>
      </c>
    </row>
    <row r="2264" spans="2:8">
      <c r="B2264">
        <v>56.324799466878197</v>
      </c>
      <c r="C2264">
        <v>2.1909313343281132</v>
      </c>
      <c r="G2264">
        <v>56.324289431795499</v>
      </c>
      <c r="H2264">
        <v>32.798551134972875</v>
      </c>
    </row>
    <row r="2265" spans="2:8">
      <c r="B2265">
        <v>56.345269948244102</v>
      </c>
      <c r="C2265">
        <v>2.0273085489581746</v>
      </c>
      <c r="G2265">
        <v>56.344759687781298</v>
      </c>
      <c r="H2265">
        <v>32.63853855828448</v>
      </c>
    </row>
    <row r="2266" spans="2:8">
      <c r="B2266">
        <v>56.36574042961</v>
      </c>
      <c r="C2266">
        <v>2.4477074856034879</v>
      </c>
      <c r="G2266">
        <v>56.365229943767197</v>
      </c>
      <c r="H2266">
        <v>32.792960924352286</v>
      </c>
    </row>
    <row r="2267" spans="2:8">
      <c r="B2267">
        <v>56.386210910975898</v>
      </c>
      <c r="C2267">
        <v>2.6634742099489541</v>
      </c>
      <c r="G2267">
        <v>56.385700199753003</v>
      </c>
      <c r="H2267">
        <v>32.885183096722372</v>
      </c>
    </row>
    <row r="2268" spans="2:8">
      <c r="B2268">
        <v>56.406681392341902</v>
      </c>
      <c r="C2268">
        <v>2.5976853594426879</v>
      </c>
      <c r="G2268">
        <v>56.406170455738902</v>
      </c>
      <c r="H2268">
        <v>33.185944459975339</v>
      </c>
    </row>
    <row r="2269" spans="2:8">
      <c r="B2269">
        <v>56.4271518737078</v>
      </c>
      <c r="C2269">
        <v>2.4060973943431159</v>
      </c>
      <c r="G2269">
        <v>56.426640711724801</v>
      </c>
      <c r="H2269">
        <v>33.322314370432807</v>
      </c>
    </row>
    <row r="2270" spans="2:8">
      <c r="B2270">
        <v>56.447622355073698</v>
      </c>
      <c r="C2270">
        <v>2.0367457043036929</v>
      </c>
      <c r="G2270">
        <v>56.4471109677106</v>
      </c>
      <c r="H2270">
        <v>33.425923426920576</v>
      </c>
    </row>
    <row r="2271" spans="2:8">
      <c r="B2271">
        <v>56.468092836439602</v>
      </c>
      <c r="C2271">
        <v>1.9599361191618196</v>
      </c>
      <c r="G2271">
        <v>56.467581223696499</v>
      </c>
      <c r="H2271">
        <v>33.142288707947742</v>
      </c>
    </row>
    <row r="2272" spans="2:8">
      <c r="B2272">
        <v>56.4885633178055</v>
      </c>
      <c r="C2272">
        <v>2.4926126776486321</v>
      </c>
      <c r="G2272">
        <v>56.488051479682298</v>
      </c>
      <c r="H2272">
        <v>33.179883271822476</v>
      </c>
    </row>
    <row r="2273" spans="2:8">
      <c r="B2273">
        <v>56.509033799171398</v>
      </c>
      <c r="C2273">
        <v>2.7804133655998928</v>
      </c>
      <c r="G2273">
        <v>56.508521735668197</v>
      </c>
      <c r="H2273">
        <v>33.229110917832905</v>
      </c>
    </row>
    <row r="2274" spans="2:8">
      <c r="B2274">
        <v>56.529504280537402</v>
      </c>
      <c r="C2274">
        <v>2.799305826324527</v>
      </c>
      <c r="G2274">
        <v>56.528991991654003</v>
      </c>
      <c r="H2274">
        <v>33.387500743373458</v>
      </c>
    </row>
    <row r="2275" spans="2:8">
      <c r="B2275">
        <v>56.5499747619033</v>
      </c>
      <c r="C2275">
        <v>2.8113320874675911</v>
      </c>
      <c r="G2275">
        <v>56.549462247639902</v>
      </c>
      <c r="H2275">
        <v>33.234669688122061</v>
      </c>
    </row>
    <row r="2276" spans="2:8">
      <c r="B2276">
        <v>56.570445243269198</v>
      </c>
      <c r="C2276">
        <v>2.7784612828424708</v>
      </c>
      <c r="G2276">
        <v>56.5699325036258</v>
      </c>
      <c r="H2276">
        <v>33.455252872448739</v>
      </c>
    </row>
    <row r="2277" spans="2:8">
      <c r="B2277">
        <v>56.590915724635103</v>
      </c>
      <c r="C2277">
        <v>2.8944038841002282</v>
      </c>
      <c r="G2277">
        <v>56.590402759611599</v>
      </c>
      <c r="H2277">
        <v>33.264621930935419</v>
      </c>
    </row>
    <row r="2278" spans="2:8">
      <c r="B2278">
        <v>56.611386206001001</v>
      </c>
      <c r="C2278">
        <v>3.1341322519107</v>
      </c>
      <c r="G2278">
        <v>56.610873015597498</v>
      </c>
      <c r="H2278">
        <v>33.351280737578975</v>
      </c>
    </row>
    <row r="2279" spans="2:8">
      <c r="B2279">
        <v>56.631856687366998</v>
      </c>
      <c r="C2279">
        <v>3.11192612095358</v>
      </c>
      <c r="G2279">
        <v>56.631343271583297</v>
      </c>
      <c r="H2279">
        <v>33.841724174923499</v>
      </c>
    </row>
    <row r="2280" spans="2:8">
      <c r="B2280">
        <v>56.652327168732903</v>
      </c>
      <c r="C2280">
        <v>3.22920330530224</v>
      </c>
      <c r="G2280">
        <v>56.651813527569203</v>
      </c>
      <c r="H2280">
        <v>33.572529454783016</v>
      </c>
    </row>
    <row r="2281" spans="2:8">
      <c r="B2281">
        <v>56.672797650098801</v>
      </c>
      <c r="C2281">
        <v>3.4586002988206399</v>
      </c>
      <c r="G2281">
        <v>56.672283783555002</v>
      </c>
      <c r="H2281">
        <v>33.101705234179832</v>
      </c>
    </row>
    <row r="2282" spans="2:8">
      <c r="B2282">
        <v>56.693268131464698</v>
      </c>
      <c r="C2282">
        <v>3.60662642380287</v>
      </c>
      <c r="G2282">
        <v>56.692754039540901</v>
      </c>
      <c r="H2282">
        <v>33.074970892669143</v>
      </c>
    </row>
    <row r="2283" spans="2:8">
      <c r="B2283">
        <v>56.713738612830603</v>
      </c>
      <c r="C2283">
        <v>3.6983668245047499</v>
      </c>
      <c r="G2283">
        <v>56.7132242955267</v>
      </c>
      <c r="H2283">
        <v>32.756816083787719</v>
      </c>
    </row>
    <row r="2284" spans="2:8">
      <c r="B2284">
        <v>56.734209094196601</v>
      </c>
      <c r="C2284">
        <v>3.7129173003833</v>
      </c>
      <c r="G2284">
        <v>56.733694551512599</v>
      </c>
      <c r="H2284">
        <v>32.875409857443756</v>
      </c>
    </row>
    <row r="2285" spans="2:8">
      <c r="B2285">
        <v>56.754679575562498</v>
      </c>
      <c r="C2285">
        <v>3.7595565779987998</v>
      </c>
      <c r="G2285">
        <v>56.754164807498498</v>
      </c>
      <c r="H2285">
        <v>33.200672112277019</v>
      </c>
    </row>
    <row r="2286" spans="2:8">
      <c r="B2286">
        <v>56.775150056928403</v>
      </c>
      <c r="C2286">
        <v>4.0625005102140301</v>
      </c>
      <c r="G2286">
        <v>56.774635063484297</v>
      </c>
      <c r="H2286">
        <v>32.84670796032141</v>
      </c>
    </row>
    <row r="2287" spans="2:8">
      <c r="B2287">
        <v>56.795620538294301</v>
      </c>
      <c r="C2287">
        <v>4.2873485883572204</v>
      </c>
      <c r="G2287">
        <v>56.795105319470203</v>
      </c>
      <c r="H2287">
        <v>32.653928433472188</v>
      </c>
    </row>
    <row r="2288" spans="2:8">
      <c r="B2288">
        <v>56.816091019660199</v>
      </c>
      <c r="C2288">
        <v>4.6561095525440095</v>
      </c>
      <c r="G2288">
        <v>56.815575575456002</v>
      </c>
      <c r="H2288">
        <v>32.864076402075668</v>
      </c>
    </row>
    <row r="2289" spans="2:8">
      <c r="B2289">
        <v>56.836561501026203</v>
      </c>
      <c r="C2289">
        <v>5.0296053878144598</v>
      </c>
      <c r="G2289">
        <v>56.836045831441901</v>
      </c>
      <c r="H2289">
        <v>32.910547685115759</v>
      </c>
    </row>
    <row r="2290" spans="2:8">
      <c r="B2290">
        <v>56.857031982392101</v>
      </c>
      <c r="C2290">
        <v>5.3190139618911605</v>
      </c>
      <c r="G2290">
        <v>56.8565160874277</v>
      </c>
      <c r="H2290">
        <v>33.129874433613992</v>
      </c>
    </row>
    <row r="2291" spans="2:8">
      <c r="B2291">
        <v>56.877502463757999</v>
      </c>
      <c r="C2291">
        <v>5.7898954256159794</v>
      </c>
      <c r="G2291">
        <v>56.876986343413598</v>
      </c>
      <c r="H2291">
        <v>33.337758072243822</v>
      </c>
    </row>
    <row r="2292" spans="2:8">
      <c r="B2292">
        <v>56.897972945123897</v>
      </c>
      <c r="C2292">
        <v>6.1999911460676502</v>
      </c>
      <c r="G2292">
        <v>56.897456599399398</v>
      </c>
      <c r="H2292">
        <v>33.226614533489865</v>
      </c>
    </row>
    <row r="2293" spans="2:8">
      <c r="B2293">
        <v>56.918443426489802</v>
      </c>
      <c r="C2293">
        <v>6.2931275684415402</v>
      </c>
      <c r="G2293">
        <v>56.917926855385303</v>
      </c>
      <c r="H2293">
        <v>32.999112349980557</v>
      </c>
    </row>
    <row r="2294" spans="2:8">
      <c r="B2294">
        <v>56.938913907855699</v>
      </c>
      <c r="C2294">
        <v>6.6991279895245999</v>
      </c>
      <c r="G2294">
        <v>56.938397111371202</v>
      </c>
      <c r="H2294">
        <v>32.980008728371516</v>
      </c>
    </row>
    <row r="2295" spans="2:8">
      <c r="B2295">
        <v>56.959384389221697</v>
      </c>
      <c r="C2295">
        <v>7.0510877911273004</v>
      </c>
      <c r="G2295">
        <v>56.958867367357001</v>
      </c>
      <c r="H2295">
        <v>32.799704967296265</v>
      </c>
    </row>
    <row r="2296" spans="2:8">
      <c r="B2296">
        <v>56.979854870587602</v>
      </c>
      <c r="C2296">
        <v>7.2416573757147598</v>
      </c>
      <c r="G2296">
        <v>56.9793376233429</v>
      </c>
      <c r="H2296">
        <v>32.90461767769068</v>
      </c>
    </row>
    <row r="2297" spans="2:8">
      <c r="B2297">
        <v>57.000325351953499</v>
      </c>
      <c r="C2297">
        <v>7.5807740993681998</v>
      </c>
      <c r="G2297">
        <v>56.999807879328699</v>
      </c>
      <c r="H2297">
        <v>33.163174035615505</v>
      </c>
    </row>
    <row r="2298" spans="2:8">
      <c r="B2298">
        <v>57.020795833319397</v>
      </c>
      <c r="C2298">
        <v>7.6740139902770004</v>
      </c>
      <c r="G2298">
        <v>57.020278135314598</v>
      </c>
      <c r="H2298">
        <v>33.243722535520455</v>
      </c>
    </row>
    <row r="2299" spans="2:8">
      <c r="B2299">
        <v>57.041266314685302</v>
      </c>
      <c r="C2299">
        <v>7.4424822203441297</v>
      </c>
      <c r="G2299">
        <v>57.040748391300397</v>
      </c>
      <c r="H2299">
        <v>33.316133523010762</v>
      </c>
    </row>
    <row r="2300" spans="2:8">
      <c r="B2300">
        <v>57.061736796051299</v>
      </c>
      <c r="C2300">
        <v>7.54722940623755</v>
      </c>
      <c r="G2300">
        <v>57.061218647286303</v>
      </c>
      <c r="H2300">
        <v>33.281506855035545</v>
      </c>
    </row>
    <row r="2301" spans="2:8">
      <c r="B2301">
        <v>57.082207277417197</v>
      </c>
      <c r="C2301">
        <v>7.2826082229805102</v>
      </c>
      <c r="G2301">
        <v>57.081688903272202</v>
      </c>
      <c r="H2301">
        <v>33.143377161120924</v>
      </c>
    </row>
    <row r="2302" spans="2:8">
      <c r="B2302">
        <v>57.102677758783102</v>
      </c>
      <c r="C2302">
        <v>7.0005272359706598</v>
      </c>
      <c r="G2302">
        <v>57.102159159258001</v>
      </c>
      <c r="H2302">
        <v>33.286209552997818</v>
      </c>
    </row>
    <row r="2303" spans="2:8">
      <c r="B2303">
        <v>57.123148240149</v>
      </c>
      <c r="C2303">
        <v>6.6603253568362897</v>
      </c>
      <c r="G2303">
        <v>57.1226294152439</v>
      </c>
      <c r="H2303">
        <v>33.434949061254471</v>
      </c>
    </row>
    <row r="2304" spans="2:8">
      <c r="B2304">
        <v>57.143618721514898</v>
      </c>
      <c r="C2304">
        <v>5.9727341829118696</v>
      </c>
      <c r="G2304">
        <v>57.143099671229699</v>
      </c>
      <c r="H2304">
        <v>33.469688376404875</v>
      </c>
    </row>
    <row r="2305" spans="2:8">
      <c r="B2305">
        <v>57.164089202880902</v>
      </c>
      <c r="C2305">
        <v>5.5670953144314499</v>
      </c>
      <c r="G2305">
        <v>57.163569927215597</v>
      </c>
      <c r="H2305">
        <v>33.668373610650079</v>
      </c>
    </row>
    <row r="2306" spans="2:8">
      <c r="B2306">
        <v>57.1845596842468</v>
      </c>
      <c r="C2306">
        <v>5.3002345118909897</v>
      </c>
      <c r="G2306">
        <v>57.184040183201397</v>
      </c>
      <c r="H2306">
        <v>33.64054090943948</v>
      </c>
    </row>
    <row r="2307" spans="2:8">
      <c r="B2307">
        <v>57.205030165612698</v>
      </c>
      <c r="C2307">
        <v>4.8863126993600705</v>
      </c>
      <c r="G2307">
        <v>57.204510439187302</v>
      </c>
      <c r="H2307">
        <v>33.227208021768007</v>
      </c>
    </row>
    <row r="2308" spans="2:8">
      <c r="B2308">
        <v>57.225500646978603</v>
      </c>
      <c r="C2308">
        <v>4.98385020559589</v>
      </c>
      <c r="G2308">
        <v>57.224980695173102</v>
      </c>
      <c r="H2308">
        <v>33.167861913883492</v>
      </c>
    </row>
    <row r="2309" spans="2:8">
      <c r="B2309">
        <v>57.2459711283445</v>
      </c>
      <c r="C2309">
        <v>4.8553468960341295</v>
      </c>
      <c r="G2309">
        <v>57.245450951159</v>
      </c>
      <c r="H2309">
        <v>33.105472560721502</v>
      </c>
    </row>
    <row r="2310" spans="2:8">
      <c r="B2310">
        <v>57.266441609710498</v>
      </c>
      <c r="C2310">
        <v>4.1921695328752699</v>
      </c>
      <c r="G2310">
        <v>57.265921207144899</v>
      </c>
      <c r="H2310">
        <v>33.004506167966532</v>
      </c>
    </row>
    <row r="2311" spans="2:8">
      <c r="B2311">
        <v>57.286912091076402</v>
      </c>
      <c r="C2311">
        <v>3.8913120356794897</v>
      </c>
      <c r="G2311">
        <v>57.286391463130698</v>
      </c>
      <c r="H2311">
        <v>33.223653384297151</v>
      </c>
    </row>
    <row r="2312" spans="2:8">
      <c r="B2312">
        <v>57.3073825724423</v>
      </c>
      <c r="C2312">
        <v>3.2695699106861</v>
      </c>
      <c r="G2312">
        <v>57.306861719116597</v>
      </c>
      <c r="H2312">
        <v>33.448857984253223</v>
      </c>
    </row>
    <row r="2313" spans="2:8">
      <c r="B2313">
        <v>57.327853053808198</v>
      </c>
      <c r="C2313">
        <v>2.874056044498317</v>
      </c>
      <c r="G2313">
        <v>57.327331975102403</v>
      </c>
      <c r="H2313">
        <v>33.320188187407432</v>
      </c>
    </row>
    <row r="2314" spans="2:8">
      <c r="B2314">
        <v>57.348323535174103</v>
      </c>
      <c r="C2314">
        <v>2.7936079805707981</v>
      </c>
      <c r="G2314">
        <v>57.347802231088302</v>
      </c>
      <c r="H2314">
        <v>33.538191901565341</v>
      </c>
    </row>
    <row r="2315" spans="2:8">
      <c r="B2315">
        <v>57.3687940165401</v>
      </c>
      <c r="C2315">
        <v>2.7734966566900381</v>
      </c>
      <c r="G2315">
        <v>57.368272487074101</v>
      </c>
      <c r="H2315">
        <v>33.696423485637567</v>
      </c>
    </row>
    <row r="2316" spans="2:8">
      <c r="B2316">
        <v>57.389264497905998</v>
      </c>
      <c r="C2316">
        <v>2.6060203408882501</v>
      </c>
      <c r="G2316">
        <v>57.38874274306</v>
      </c>
      <c r="H2316">
        <v>33.607209179385663</v>
      </c>
    </row>
    <row r="2317" spans="2:8">
      <c r="B2317">
        <v>57.409734979271903</v>
      </c>
      <c r="C2317">
        <v>2.7130341192734071</v>
      </c>
      <c r="G2317">
        <v>57.409212999045799</v>
      </c>
      <c r="H2317">
        <v>33.817458090784193</v>
      </c>
    </row>
    <row r="2318" spans="2:8">
      <c r="B2318">
        <v>57.430205460637801</v>
      </c>
      <c r="C2318">
        <v>2.8869658342565812</v>
      </c>
      <c r="G2318">
        <v>57.429683255031698</v>
      </c>
      <c r="H2318">
        <v>34.126114675257895</v>
      </c>
    </row>
    <row r="2319" spans="2:8">
      <c r="B2319">
        <v>57.450675942003699</v>
      </c>
      <c r="C2319">
        <v>3.13768839257376</v>
      </c>
      <c r="G2319">
        <v>57.450153511017596</v>
      </c>
      <c r="H2319">
        <v>34.147000007955086</v>
      </c>
    </row>
    <row r="2320" spans="2:8">
      <c r="B2320">
        <v>57.471146423369603</v>
      </c>
      <c r="C2320">
        <v>3.2823544348943701</v>
      </c>
      <c r="G2320">
        <v>57.470623767003403</v>
      </c>
      <c r="H2320">
        <v>34.543147796543636</v>
      </c>
    </row>
    <row r="2321" spans="2:8">
      <c r="B2321">
        <v>57.491616904735601</v>
      </c>
      <c r="C2321">
        <v>3.5040893958228398</v>
      </c>
      <c r="G2321">
        <v>57.491094022989301</v>
      </c>
      <c r="H2321">
        <v>34.841295504420117</v>
      </c>
    </row>
    <row r="2322" spans="2:8">
      <c r="B2322">
        <v>57.512087386101499</v>
      </c>
      <c r="C2322">
        <v>3.7300406573737899</v>
      </c>
      <c r="G2322">
        <v>57.511564278975101</v>
      </c>
      <c r="H2322">
        <v>34.907447601672132</v>
      </c>
    </row>
    <row r="2323" spans="2:8">
      <c r="B2323">
        <v>57.532557867467403</v>
      </c>
      <c r="C2323">
        <v>3.4037845925900201</v>
      </c>
      <c r="G2323">
        <v>57.532034534960999</v>
      </c>
      <c r="H2323">
        <v>35.13329856511659</v>
      </c>
    </row>
    <row r="2324" spans="2:8">
      <c r="B2324">
        <v>57.553028348833301</v>
      </c>
      <c r="C2324">
        <v>2.8711088093344919</v>
      </c>
      <c r="G2324">
        <v>57.552504790946799</v>
      </c>
      <c r="H2324">
        <v>35.377309568823478</v>
      </c>
    </row>
    <row r="2325" spans="2:8">
      <c r="B2325">
        <v>57.573498830199199</v>
      </c>
      <c r="C2325">
        <v>2.5135504355799583</v>
      </c>
      <c r="G2325">
        <v>57.572975046932697</v>
      </c>
      <c r="H2325">
        <v>35.395324586123735</v>
      </c>
    </row>
    <row r="2326" spans="2:8">
      <c r="B2326">
        <v>57.593969311565203</v>
      </c>
      <c r="C2326">
        <v>1.9915638465324292</v>
      </c>
      <c r="G2326">
        <v>57.593445302918603</v>
      </c>
      <c r="H2326">
        <v>35.604069141965326</v>
      </c>
    </row>
    <row r="2327" spans="2:8">
      <c r="B2327">
        <v>57.614439792931101</v>
      </c>
      <c r="C2327">
        <v>1.8673217278572971</v>
      </c>
      <c r="G2327">
        <v>57.613915558904402</v>
      </c>
      <c r="H2327">
        <v>35.604824434093651</v>
      </c>
    </row>
    <row r="2328" spans="2:8">
      <c r="B2328">
        <v>57.634910274296999</v>
      </c>
      <c r="C2328">
        <v>1.9347670317166319</v>
      </c>
      <c r="G2328">
        <v>57.634385814890301</v>
      </c>
      <c r="H2328">
        <v>35.222216050862158</v>
      </c>
    </row>
    <row r="2329" spans="2:8">
      <c r="B2329">
        <v>57.655380755662897</v>
      </c>
      <c r="C2329">
        <v>1.706314477672578</v>
      </c>
      <c r="G2329">
        <v>57.6548560708761</v>
      </c>
      <c r="H2329">
        <v>34.782164920277239</v>
      </c>
    </row>
    <row r="2330" spans="2:8">
      <c r="B2330">
        <v>57.675851237028802</v>
      </c>
      <c r="C2330">
        <v>1.676016071234959</v>
      </c>
      <c r="G2330">
        <v>57.675326326861999</v>
      </c>
      <c r="H2330">
        <v>34.362942528467585</v>
      </c>
    </row>
    <row r="2331" spans="2:8">
      <c r="B2331">
        <v>57.696321718394799</v>
      </c>
      <c r="C2331">
        <v>2.1152590106667142</v>
      </c>
      <c r="G2331">
        <v>57.695796582847798</v>
      </c>
      <c r="H2331">
        <v>33.958425424397902</v>
      </c>
    </row>
    <row r="2332" spans="2:8">
      <c r="B2332">
        <v>57.716792199760697</v>
      </c>
      <c r="C2332">
        <v>2.3167079566247351</v>
      </c>
      <c r="G2332">
        <v>57.716266838833697</v>
      </c>
      <c r="H2332">
        <v>33.675055776364289</v>
      </c>
    </row>
    <row r="2333" spans="2:8">
      <c r="B2333">
        <v>57.737262681126602</v>
      </c>
      <c r="C2333">
        <v>2.723495481194746</v>
      </c>
      <c r="G2333">
        <v>57.736737094819503</v>
      </c>
      <c r="H2333">
        <v>33.657676791619579</v>
      </c>
    </row>
    <row r="2334" spans="2:8">
      <c r="B2334">
        <v>57.757733162492499</v>
      </c>
      <c r="C2334">
        <v>2.6994215428980368</v>
      </c>
      <c r="G2334">
        <v>57.757207350805402</v>
      </c>
      <c r="H2334">
        <v>33.466688759634188</v>
      </c>
    </row>
    <row r="2335" spans="2:8">
      <c r="B2335">
        <v>57.778203643858397</v>
      </c>
      <c r="C2335">
        <v>2.6124214130305408</v>
      </c>
      <c r="G2335">
        <v>57.7776776067913</v>
      </c>
      <c r="H2335">
        <v>33.542554769238535</v>
      </c>
    </row>
    <row r="2336" spans="2:8">
      <c r="B2336">
        <v>57.798674125224402</v>
      </c>
      <c r="C2336">
        <v>2.5461515470284493</v>
      </c>
      <c r="G2336">
        <v>57.7981478627771</v>
      </c>
      <c r="H2336">
        <v>33.545262876939617</v>
      </c>
    </row>
    <row r="2337" spans="2:8">
      <c r="B2337">
        <v>57.819144606590299</v>
      </c>
      <c r="C2337">
        <v>2.656133539269883</v>
      </c>
      <c r="G2337">
        <v>57.818618118762998</v>
      </c>
      <c r="H2337">
        <v>33.621838418939866</v>
      </c>
    </row>
    <row r="2338" spans="2:8">
      <c r="B2338">
        <v>57.839615087956197</v>
      </c>
      <c r="C2338">
        <v>2.9131820966979571</v>
      </c>
      <c r="G2338">
        <v>57.839088374748798</v>
      </c>
      <c r="H2338">
        <v>33.452771593741694</v>
      </c>
    </row>
    <row r="2339" spans="2:8">
      <c r="B2339">
        <v>57.860085569322102</v>
      </c>
      <c r="C2339">
        <v>2.6581099339954051</v>
      </c>
      <c r="G2339">
        <v>57.859558630734703</v>
      </c>
      <c r="H2339">
        <v>33.418965046004288</v>
      </c>
    </row>
    <row r="2340" spans="2:8">
      <c r="B2340">
        <v>57.880556050688</v>
      </c>
      <c r="C2340">
        <v>2.2871621455750288</v>
      </c>
      <c r="G2340">
        <v>57.880028886720503</v>
      </c>
      <c r="H2340">
        <v>33.488908333078321</v>
      </c>
    </row>
    <row r="2341" spans="2:8">
      <c r="B2341">
        <v>57.901026532053898</v>
      </c>
      <c r="C2341">
        <v>2.0812847654994138</v>
      </c>
      <c r="G2341">
        <v>57.900499142706401</v>
      </c>
      <c r="H2341">
        <v>33.339969853031164</v>
      </c>
    </row>
    <row r="2342" spans="2:8">
      <c r="B2342">
        <v>57.921497013419902</v>
      </c>
      <c r="C2342">
        <v>1.9604893425382244</v>
      </c>
      <c r="G2342">
        <v>57.9209693986923</v>
      </c>
      <c r="H2342">
        <v>33.309878517562268</v>
      </c>
    </row>
    <row r="2343" spans="2:8">
      <c r="B2343">
        <v>57.9419674947858</v>
      </c>
      <c r="C2343">
        <v>2.1974156702615351</v>
      </c>
      <c r="G2343">
        <v>57.941439654678099</v>
      </c>
      <c r="H2343">
        <v>33.425550104141621</v>
      </c>
    </row>
    <row r="2344" spans="2:8">
      <c r="B2344">
        <v>57.962437976151698</v>
      </c>
      <c r="C2344">
        <v>2.4335864958922522</v>
      </c>
      <c r="G2344">
        <v>57.961909910663998</v>
      </c>
      <c r="H2344">
        <v>33.363785923690102</v>
      </c>
    </row>
    <row r="2345" spans="2:8">
      <c r="B2345">
        <v>57.982908457517603</v>
      </c>
      <c r="C2345">
        <v>2.2189291433784182</v>
      </c>
      <c r="G2345">
        <v>57.982380166649797</v>
      </c>
      <c r="H2345">
        <v>33.370687069077981</v>
      </c>
    </row>
    <row r="2346" spans="2:8">
      <c r="B2346">
        <v>58.0033789388835</v>
      </c>
      <c r="C2346">
        <v>2.0900041718792863</v>
      </c>
      <c r="G2346">
        <v>58.002850422635703</v>
      </c>
      <c r="H2346">
        <v>33.469528137161902</v>
      </c>
    </row>
    <row r="2347" spans="2:8">
      <c r="B2347">
        <v>58.023849420249498</v>
      </c>
      <c r="C2347">
        <v>2.1414111075110611</v>
      </c>
      <c r="G2347">
        <v>58.023320678621502</v>
      </c>
      <c r="H2347">
        <v>33.244726822671055</v>
      </c>
    </row>
    <row r="2348" spans="2:8">
      <c r="B2348">
        <v>58.044319901615403</v>
      </c>
      <c r="C2348">
        <v>1.976338062762224</v>
      </c>
      <c r="G2348">
        <v>58.043790934607401</v>
      </c>
      <c r="H2348">
        <v>33.395905178115598</v>
      </c>
    </row>
    <row r="2349" spans="2:8">
      <c r="B2349">
        <v>58.0647903829813</v>
      </c>
      <c r="C2349">
        <v>2.3243619325471339</v>
      </c>
      <c r="G2349">
        <v>58.0642611905932</v>
      </c>
      <c r="H2349">
        <v>33.775356148247681</v>
      </c>
    </row>
    <row r="2350" spans="2:8">
      <c r="B2350">
        <v>58.085260864347198</v>
      </c>
      <c r="C2350">
        <v>2.5032280252961101</v>
      </c>
      <c r="G2350">
        <v>58.084731446579099</v>
      </c>
      <c r="H2350">
        <v>33.837219473410052</v>
      </c>
    </row>
    <row r="2351" spans="2:8">
      <c r="B2351">
        <v>58.105731345713103</v>
      </c>
      <c r="C2351">
        <v>2.5691818034837768</v>
      </c>
      <c r="G2351">
        <v>58.105201702564997</v>
      </c>
      <c r="H2351">
        <v>33.50359269317569</v>
      </c>
    </row>
    <row r="2352" spans="2:8">
      <c r="B2352">
        <v>58.1262018270791</v>
      </c>
      <c r="C2352">
        <v>2.3629983097062608</v>
      </c>
      <c r="G2352">
        <v>58.125671958550797</v>
      </c>
      <c r="H2352">
        <v>32.954409492957637</v>
      </c>
    </row>
    <row r="2353" spans="2:8">
      <c r="B2353">
        <v>58.146672308444998</v>
      </c>
      <c r="C2353">
        <v>2.3705536268526211</v>
      </c>
      <c r="G2353">
        <v>58.146142214536702</v>
      </c>
      <c r="H2353">
        <v>32.728388204056913</v>
      </c>
    </row>
    <row r="2354" spans="2:8">
      <c r="B2354">
        <v>58.167142789810903</v>
      </c>
      <c r="C2354">
        <v>1.8469047918297861</v>
      </c>
      <c r="G2354">
        <v>58.166612470522502</v>
      </c>
      <c r="H2354">
        <v>32.80390389446066</v>
      </c>
    </row>
    <row r="2355" spans="2:8">
      <c r="B2355">
        <v>58.187613271176801</v>
      </c>
      <c r="C2355">
        <v>1.9443212446361571</v>
      </c>
      <c r="G2355">
        <v>58.1870827265084</v>
      </c>
      <c r="H2355">
        <v>32.798119606595385</v>
      </c>
    </row>
    <row r="2356" spans="2:8">
      <c r="B2356">
        <v>58.208083752542699</v>
      </c>
      <c r="C2356">
        <v>2.1266308165367791</v>
      </c>
      <c r="G2356">
        <v>58.2075529824942</v>
      </c>
      <c r="H2356">
        <v>32.951022905654</v>
      </c>
    </row>
    <row r="2357" spans="2:8">
      <c r="B2357">
        <v>58.228554233908703</v>
      </c>
      <c r="C2357">
        <v>2.3522231010257189</v>
      </c>
      <c r="G2357">
        <v>58.228023238480098</v>
      </c>
      <c r="H2357">
        <v>32.82457824756473</v>
      </c>
    </row>
    <row r="2358" spans="2:8">
      <c r="B2358">
        <v>58.249024715274601</v>
      </c>
      <c r="C2358">
        <v>2.3319399621026711</v>
      </c>
      <c r="G2358">
        <v>58.248493494465897</v>
      </c>
      <c r="H2358">
        <v>32.712446634425042</v>
      </c>
    </row>
    <row r="2359" spans="2:8">
      <c r="B2359">
        <v>58.269495196640499</v>
      </c>
      <c r="C2359">
        <v>2.4017259344710311</v>
      </c>
      <c r="G2359">
        <v>58.268963750451803</v>
      </c>
      <c r="H2359">
        <v>32.99856381240086</v>
      </c>
    </row>
    <row r="2360" spans="2:8">
      <c r="B2360">
        <v>58.289965678006403</v>
      </c>
      <c r="C2360">
        <v>2.345449548328133</v>
      </c>
      <c r="G2360">
        <v>58.289434006437702</v>
      </c>
      <c r="H2360">
        <v>33.243272751760614</v>
      </c>
    </row>
    <row r="2361" spans="2:8">
      <c r="B2361">
        <v>58.310436159372301</v>
      </c>
      <c r="C2361">
        <v>2.4458097823358758</v>
      </c>
      <c r="G2361">
        <v>58.309904262423501</v>
      </c>
      <c r="H2361">
        <v>33.237874396284909</v>
      </c>
    </row>
    <row r="2362" spans="2:8">
      <c r="B2362">
        <v>58.330906640738199</v>
      </c>
      <c r="C2362">
        <v>2.8195535563343599</v>
      </c>
      <c r="G2362">
        <v>58.3303745184094</v>
      </c>
      <c r="H2362">
        <v>33.174665794058321</v>
      </c>
    </row>
    <row r="2363" spans="2:8">
      <c r="B2363">
        <v>58.351377122104203</v>
      </c>
      <c r="C2363">
        <v>2.7982866819734991</v>
      </c>
      <c r="G2363">
        <v>58.350844774395199</v>
      </c>
      <c r="H2363">
        <v>33.112640191945012</v>
      </c>
    </row>
    <row r="2364" spans="2:8">
      <c r="B2364">
        <v>58.371847603470101</v>
      </c>
      <c r="C2364">
        <v>2.3986388941253498</v>
      </c>
      <c r="G2364">
        <v>58.371315030381098</v>
      </c>
      <c r="H2364">
        <v>33.135295729299429</v>
      </c>
    </row>
    <row r="2365" spans="2:8">
      <c r="B2365">
        <v>58.392318084835999</v>
      </c>
      <c r="C2365">
        <v>2.1510385744104212</v>
      </c>
      <c r="G2365">
        <v>58.391785286366897</v>
      </c>
      <c r="H2365">
        <v>33.225032734581077</v>
      </c>
    </row>
    <row r="2366" spans="2:8">
      <c r="B2366">
        <v>58.412788566201897</v>
      </c>
      <c r="C2366">
        <v>2.2982151440084522</v>
      </c>
      <c r="G2366">
        <v>58.412255542352803</v>
      </c>
      <c r="H2366">
        <v>33.23392122411645</v>
      </c>
    </row>
    <row r="2367" spans="2:8">
      <c r="B2367">
        <v>58.433259047567802</v>
      </c>
      <c r="C2367">
        <v>2.3524125464836061</v>
      </c>
      <c r="G2367">
        <v>58.432725798338701</v>
      </c>
      <c r="H2367">
        <v>33.255098570963412</v>
      </c>
    </row>
    <row r="2368" spans="2:8">
      <c r="B2368">
        <v>58.453729528933799</v>
      </c>
      <c r="C2368">
        <v>2.4867121853748131</v>
      </c>
      <c r="G2368">
        <v>58.453196054324501</v>
      </c>
      <c r="H2368">
        <v>33.048148413292701</v>
      </c>
    </row>
    <row r="2369" spans="2:8">
      <c r="B2369">
        <v>58.474200010299697</v>
      </c>
      <c r="C2369">
        <v>2.179975453658078</v>
      </c>
      <c r="G2369">
        <v>58.473666310310399</v>
      </c>
      <c r="H2369">
        <v>33.353831973747802</v>
      </c>
    </row>
    <row r="2370" spans="2:8">
      <c r="B2370">
        <v>58.494670491665602</v>
      </c>
      <c r="C2370">
        <v>1.6714323199316961</v>
      </c>
      <c r="G2370">
        <v>58.494136566296199</v>
      </c>
      <c r="H2370">
        <v>33.724788211352319</v>
      </c>
    </row>
    <row r="2371" spans="2:8">
      <c r="B2371">
        <v>58.5151409730315</v>
      </c>
      <c r="C2371">
        <v>1.6492505611666961</v>
      </c>
      <c r="G2371">
        <v>58.514606822282097</v>
      </c>
      <c r="H2371">
        <v>34.006870535883294</v>
      </c>
    </row>
    <row r="2372" spans="2:8">
      <c r="B2372">
        <v>58.535611454397397</v>
      </c>
      <c r="C2372">
        <v>1.843563269342136</v>
      </c>
      <c r="G2372">
        <v>58.535077078267904</v>
      </c>
      <c r="H2372">
        <v>33.912395130337792</v>
      </c>
    </row>
    <row r="2373" spans="2:8">
      <c r="B2373">
        <v>58.556081935763402</v>
      </c>
      <c r="C2373">
        <v>1.954408429981811</v>
      </c>
      <c r="G2373">
        <v>58.555547334253802</v>
      </c>
      <c r="H2373">
        <v>33.663905342342773</v>
      </c>
    </row>
    <row r="2374" spans="2:8">
      <c r="B2374">
        <v>58.576552417129299</v>
      </c>
      <c r="C2374">
        <v>2.0629768110193205</v>
      </c>
      <c r="G2374">
        <v>58.576017590239601</v>
      </c>
      <c r="H2374">
        <v>33.445963558065095</v>
      </c>
    </row>
    <row r="2375" spans="2:8">
      <c r="B2375">
        <v>58.597022898495197</v>
      </c>
      <c r="C2375">
        <v>2.1475615612826862</v>
      </c>
      <c r="G2375">
        <v>58.5964878462255</v>
      </c>
      <c r="H2375">
        <v>33.586968005461472</v>
      </c>
    </row>
    <row r="2376" spans="2:8">
      <c r="B2376">
        <v>58.617493379861102</v>
      </c>
      <c r="C2376">
        <v>2.0133065395854479</v>
      </c>
      <c r="G2376">
        <v>58.616958102211399</v>
      </c>
      <c r="H2376">
        <v>33.647308093027476</v>
      </c>
    </row>
    <row r="2377" spans="2:8">
      <c r="B2377">
        <v>58.637963861227</v>
      </c>
      <c r="C2377">
        <v>2.1254667365216542</v>
      </c>
      <c r="G2377">
        <v>58.637428358197198</v>
      </c>
      <c r="H2377">
        <v>33.326569424325903</v>
      </c>
    </row>
    <row r="2378" spans="2:8">
      <c r="B2378">
        <v>58.658434342592997</v>
      </c>
      <c r="C2378">
        <v>2.0518427221618842</v>
      </c>
      <c r="G2378">
        <v>58.657898614183097</v>
      </c>
      <c r="H2378">
        <v>32.915420837634954</v>
      </c>
    </row>
    <row r="2379" spans="2:8">
      <c r="B2379">
        <v>58.678904823958902</v>
      </c>
      <c r="C2379">
        <v>2.1054702709056978</v>
      </c>
      <c r="G2379">
        <v>58.678368870168903</v>
      </c>
      <c r="H2379">
        <v>32.640692320159673</v>
      </c>
    </row>
    <row r="2380" spans="2:8">
      <c r="B2380">
        <v>58.6993753053248</v>
      </c>
      <c r="C2380">
        <v>2.1758575085731402</v>
      </c>
      <c r="G2380">
        <v>58.698839126154802</v>
      </c>
      <c r="H2380">
        <v>32.797671922920983</v>
      </c>
    </row>
    <row r="2381" spans="2:8">
      <c r="B2381">
        <v>58.719845786690698</v>
      </c>
      <c r="C2381">
        <v>2.2803098118240679</v>
      </c>
      <c r="G2381">
        <v>58.719309382140601</v>
      </c>
      <c r="H2381">
        <v>33.191071263931406</v>
      </c>
    </row>
    <row r="2382" spans="2:8">
      <c r="B2382">
        <v>58.740316268056603</v>
      </c>
      <c r="C2382">
        <v>2.1439566553363631</v>
      </c>
      <c r="G2382">
        <v>58.7397796381265</v>
      </c>
      <c r="H2382">
        <v>33.528818894885092</v>
      </c>
    </row>
    <row r="2383" spans="2:8">
      <c r="B2383">
        <v>58.7607867494226</v>
      </c>
      <c r="C2383">
        <v>1.9505782377013408</v>
      </c>
      <c r="G2383">
        <v>58.760249894112299</v>
      </c>
      <c r="H2383">
        <v>33.453133643960953</v>
      </c>
    </row>
    <row r="2384" spans="2:8">
      <c r="B2384">
        <v>58.781257230788498</v>
      </c>
      <c r="C2384">
        <v>1.7997712207150109</v>
      </c>
      <c r="G2384">
        <v>58.780720150098198</v>
      </c>
      <c r="H2384">
        <v>33.405759474999513</v>
      </c>
    </row>
    <row r="2385" spans="2:8">
      <c r="B2385">
        <v>58.801727712154403</v>
      </c>
      <c r="C2385">
        <v>2.0044273296239274</v>
      </c>
      <c r="G2385">
        <v>58.801190406084103</v>
      </c>
      <c r="H2385">
        <v>33.263592117496593</v>
      </c>
    </row>
    <row r="2386" spans="2:8">
      <c r="B2386">
        <v>58.8221981935203</v>
      </c>
      <c r="C2386">
        <v>2.21112623296185</v>
      </c>
      <c r="G2386">
        <v>58.821660662069903</v>
      </c>
      <c r="H2386">
        <v>33.420929668592471</v>
      </c>
    </row>
    <row r="2387" spans="2:8">
      <c r="B2387">
        <v>58.842668674886198</v>
      </c>
      <c r="C2387">
        <v>2.4032809760624949</v>
      </c>
      <c r="G2387">
        <v>58.842130918055801</v>
      </c>
      <c r="H2387">
        <v>33.382768528451457</v>
      </c>
    </row>
    <row r="2388" spans="2:8">
      <c r="B2388">
        <v>58.863139156252103</v>
      </c>
      <c r="C2388">
        <v>2.3104049817843921</v>
      </c>
      <c r="G2388">
        <v>58.8626011740416</v>
      </c>
      <c r="H2388">
        <v>33.23309887897814</v>
      </c>
    </row>
    <row r="2389" spans="2:8">
      <c r="B2389">
        <v>58.8836096376181</v>
      </c>
      <c r="C2389">
        <v>1.9218711715657832</v>
      </c>
      <c r="G2389">
        <v>58.883071430027499</v>
      </c>
      <c r="H2389">
        <v>32.832217175715478</v>
      </c>
    </row>
    <row r="2390" spans="2:8">
      <c r="B2390">
        <v>58.904080118983998</v>
      </c>
      <c r="C2390">
        <v>1.9368575402204726</v>
      </c>
      <c r="G2390">
        <v>58.903541686013298</v>
      </c>
      <c r="H2390">
        <v>32.706476022917784</v>
      </c>
    </row>
    <row r="2391" spans="2:8">
      <c r="B2391">
        <v>58.924550600349903</v>
      </c>
      <c r="C2391">
        <v>2.2904164640709768</v>
      </c>
      <c r="G2391">
        <v>58.924011941999197</v>
      </c>
      <c r="H2391">
        <v>32.834735036850489</v>
      </c>
    </row>
    <row r="2392" spans="2:8">
      <c r="B2392">
        <v>58.945021081715801</v>
      </c>
      <c r="C2392">
        <v>2.5212917754258042</v>
      </c>
      <c r="G2392">
        <v>58.944482197985103</v>
      </c>
      <c r="H2392">
        <v>33.363930962933175</v>
      </c>
    </row>
    <row r="2393" spans="2:8">
      <c r="B2393">
        <v>58.965491563081699</v>
      </c>
      <c r="C2393">
        <v>2.2368148462626372</v>
      </c>
      <c r="G2393">
        <v>58.964952453970902</v>
      </c>
      <c r="H2393">
        <v>33.69393865016967</v>
      </c>
    </row>
    <row r="2394" spans="2:8">
      <c r="B2394">
        <v>58.985962044447703</v>
      </c>
      <c r="C2394">
        <v>1.9110710050508146</v>
      </c>
      <c r="G2394">
        <v>58.985422709956801</v>
      </c>
      <c r="H2394">
        <v>33.661075667726891</v>
      </c>
    </row>
    <row r="2395" spans="2:8">
      <c r="B2395">
        <v>59.006432525813601</v>
      </c>
      <c r="C2395">
        <v>1.838587762902534</v>
      </c>
      <c r="G2395">
        <v>59.0058929659426</v>
      </c>
      <c r="H2395">
        <v>33.404795211575546</v>
      </c>
    </row>
    <row r="2396" spans="2:8">
      <c r="B2396">
        <v>59.026903007179499</v>
      </c>
      <c r="C2396">
        <v>1.8584586549402831</v>
      </c>
      <c r="G2396">
        <v>59.026363221928499</v>
      </c>
      <c r="H2396">
        <v>33.287853905162272</v>
      </c>
    </row>
    <row r="2397" spans="2:8">
      <c r="B2397">
        <v>59.047373488545396</v>
      </c>
      <c r="C2397">
        <v>2.1005793590849842</v>
      </c>
      <c r="G2397">
        <v>59.046833477914298</v>
      </c>
      <c r="H2397">
        <v>33.31601436502681</v>
      </c>
    </row>
    <row r="2398" spans="2:8">
      <c r="B2398">
        <v>59.067843969911301</v>
      </c>
      <c r="C2398">
        <v>2.0278826460243948</v>
      </c>
      <c r="G2398">
        <v>59.067303733900197</v>
      </c>
      <c r="H2398">
        <v>33.671188289183092</v>
      </c>
    </row>
    <row r="2399" spans="2:8">
      <c r="B2399">
        <v>59.088314451277299</v>
      </c>
      <c r="C2399">
        <v>1.649779031638805</v>
      </c>
      <c r="G2399">
        <v>59.087773989886003</v>
      </c>
      <c r="H2399">
        <v>33.781107158596647</v>
      </c>
    </row>
    <row r="2400" spans="2:8">
      <c r="B2400">
        <v>59.108784932643204</v>
      </c>
      <c r="C2400">
        <v>1.661480513230984</v>
      </c>
      <c r="G2400">
        <v>59.108244245871902</v>
      </c>
      <c r="H2400">
        <v>33.56801967771726</v>
      </c>
    </row>
    <row r="2401" spans="2:8">
      <c r="B2401">
        <v>59.129255414009101</v>
      </c>
      <c r="C2401">
        <v>2.2786646104281041</v>
      </c>
      <c r="G2401">
        <v>59.1287145018578</v>
      </c>
      <c r="H2401">
        <v>33.369178492094164</v>
      </c>
    </row>
    <row r="2402" spans="2:8">
      <c r="B2402">
        <v>59.149725895374999</v>
      </c>
      <c r="C2402">
        <v>2.5686804629022078</v>
      </c>
      <c r="G2402">
        <v>59.149184757843599</v>
      </c>
      <c r="H2402">
        <v>33.346351951139269</v>
      </c>
    </row>
    <row r="2403" spans="2:8">
      <c r="B2403">
        <v>59.170196376740897</v>
      </c>
      <c r="C2403">
        <v>2.560381212698819</v>
      </c>
      <c r="G2403">
        <v>59.169655013829498</v>
      </c>
      <c r="H2403">
        <v>33.256386830902642</v>
      </c>
    </row>
    <row r="2404" spans="2:8">
      <c r="B2404">
        <v>59.190666858106901</v>
      </c>
      <c r="C2404">
        <v>2.5123760682745959</v>
      </c>
      <c r="G2404">
        <v>59.190125269815297</v>
      </c>
      <c r="H2404">
        <v>33.288024570897576</v>
      </c>
    </row>
    <row r="2405" spans="2:8">
      <c r="B2405">
        <v>59.211137339472799</v>
      </c>
      <c r="C2405">
        <v>2.4106386814464669</v>
      </c>
      <c r="G2405">
        <v>59.210595525801203</v>
      </c>
      <c r="H2405">
        <v>33.253624207750065</v>
      </c>
    </row>
    <row r="2406" spans="2:8">
      <c r="B2406">
        <v>59.231607820838697</v>
      </c>
      <c r="C2406">
        <v>2.5023511216799359</v>
      </c>
      <c r="G2406">
        <v>59.231065781787002</v>
      </c>
      <c r="H2406">
        <v>33.254087506112946</v>
      </c>
    </row>
    <row r="2407" spans="2:8">
      <c r="B2407">
        <v>59.252078302204602</v>
      </c>
      <c r="C2407">
        <v>2.574463913127933</v>
      </c>
      <c r="G2407">
        <v>59.251536037772901</v>
      </c>
      <c r="H2407">
        <v>33.172732957128787</v>
      </c>
    </row>
    <row r="2408" spans="2:8">
      <c r="B2408">
        <v>59.2725487835705</v>
      </c>
      <c r="C2408">
        <v>2.4107044777556768</v>
      </c>
      <c r="G2408">
        <v>59.2720062937588</v>
      </c>
      <c r="H2408">
        <v>33.397830862874486</v>
      </c>
    </row>
    <row r="2409" spans="2:8">
      <c r="B2409">
        <v>59.293019264936397</v>
      </c>
      <c r="C2409">
        <v>1.764019046796667</v>
      </c>
      <c r="G2409">
        <v>59.292476549744599</v>
      </c>
      <c r="H2409">
        <v>33.616601937002244</v>
      </c>
    </row>
    <row r="2410" spans="2:8">
      <c r="B2410">
        <v>59.313489746302402</v>
      </c>
      <c r="C2410">
        <v>1.690360085265326</v>
      </c>
      <c r="G2410">
        <v>59.312946805730498</v>
      </c>
      <c r="H2410">
        <v>33.317760972854089</v>
      </c>
    </row>
    <row r="2411" spans="2:8">
      <c r="B2411">
        <v>59.3339602276683</v>
      </c>
      <c r="C2411">
        <v>1.6825317884808391</v>
      </c>
      <c r="G2411">
        <v>59.333417061716297</v>
      </c>
      <c r="H2411">
        <v>33.383196682677728</v>
      </c>
    </row>
    <row r="2412" spans="2:8">
      <c r="B2412">
        <v>59.354430709034197</v>
      </c>
      <c r="C2412">
        <v>1.7863325179047109</v>
      </c>
      <c r="G2412">
        <v>59.353887317702203</v>
      </c>
      <c r="H2412">
        <v>33.464340935782815</v>
      </c>
    </row>
    <row r="2413" spans="2:8">
      <c r="B2413">
        <v>59.374901190400102</v>
      </c>
      <c r="C2413">
        <v>1.832478427120686</v>
      </c>
      <c r="G2413">
        <v>59.374357573688002</v>
      </c>
      <c r="H2413">
        <v>33.33660687099993</v>
      </c>
    </row>
    <row r="2414" spans="2:8">
      <c r="B2414">
        <v>59.395371671766</v>
      </c>
      <c r="C2414">
        <v>1.906421546018052</v>
      </c>
      <c r="G2414">
        <v>59.394827829673901</v>
      </c>
      <c r="H2414">
        <v>33.39618545311302</v>
      </c>
    </row>
    <row r="2415" spans="2:8">
      <c r="B2415">
        <v>59.415842153131997</v>
      </c>
      <c r="C2415">
        <v>1.8262821706431729</v>
      </c>
      <c r="G2415">
        <v>59.4152980856597</v>
      </c>
      <c r="H2415">
        <v>33.571313434344674</v>
      </c>
    </row>
    <row r="2416" spans="2:8">
      <c r="B2416">
        <v>59.436312634497902</v>
      </c>
      <c r="C2416">
        <v>2.3858704329020242</v>
      </c>
      <c r="G2416">
        <v>59.435768341645598</v>
      </c>
      <c r="H2416">
        <v>33.12448077019679</v>
      </c>
    </row>
    <row r="2417" spans="2:8">
      <c r="B2417">
        <v>59.4567831158638</v>
      </c>
      <c r="C2417">
        <v>2.4544811779775939</v>
      </c>
      <c r="G2417">
        <v>59.456238597631497</v>
      </c>
      <c r="H2417">
        <v>33.269224530472584</v>
      </c>
    </row>
    <row r="2418" spans="2:8">
      <c r="B2418">
        <v>59.477253597229698</v>
      </c>
      <c r="C2418">
        <v>2.5541371759673219</v>
      </c>
      <c r="G2418">
        <v>59.476708853617303</v>
      </c>
      <c r="H2418">
        <v>33.397579632951249</v>
      </c>
    </row>
    <row r="2419" spans="2:8">
      <c r="B2419">
        <v>59.497724078595603</v>
      </c>
      <c r="C2419">
        <v>2.6080914182022399</v>
      </c>
      <c r="G2419">
        <v>59.497179109603202</v>
      </c>
      <c r="H2419">
        <v>33.327748070899695</v>
      </c>
    </row>
    <row r="2420" spans="2:8">
      <c r="B2420">
        <v>59.5181945599616</v>
      </c>
      <c r="C2420">
        <v>2.6692393844160209</v>
      </c>
      <c r="G2420">
        <v>59.517649365589001</v>
      </c>
      <c r="H2420">
        <v>33.09857153393547</v>
      </c>
    </row>
    <row r="2421" spans="2:8">
      <c r="B2421">
        <v>59.538665041327498</v>
      </c>
      <c r="C2421">
        <v>2.44184778568984</v>
      </c>
      <c r="G2421">
        <v>59.5381196215749</v>
      </c>
      <c r="H2421">
        <v>33.261273453068632</v>
      </c>
    </row>
    <row r="2422" spans="2:8">
      <c r="B2422">
        <v>59.559135522693403</v>
      </c>
      <c r="C2422">
        <v>2.5565610632204949</v>
      </c>
      <c r="G2422">
        <v>59.558589877560699</v>
      </c>
      <c r="H2422">
        <v>33.109845800855958</v>
      </c>
    </row>
    <row r="2423" spans="2:8">
      <c r="B2423">
        <v>59.579606004059301</v>
      </c>
      <c r="C2423">
        <v>2.0713509341090863</v>
      </c>
      <c r="G2423">
        <v>59.579060133546598</v>
      </c>
      <c r="H2423">
        <v>33.315087026380525</v>
      </c>
    </row>
    <row r="2424" spans="2:8">
      <c r="B2424">
        <v>59.600076485425198</v>
      </c>
      <c r="C2424">
        <v>1.9618047278083517</v>
      </c>
      <c r="G2424">
        <v>59.599530389532397</v>
      </c>
      <c r="H2424">
        <v>33.600958666512014</v>
      </c>
    </row>
    <row r="2425" spans="2:8">
      <c r="B2425">
        <v>59.620546966791203</v>
      </c>
      <c r="C2425">
        <v>2.1255498785416531</v>
      </c>
      <c r="G2425">
        <v>59.620000645518303</v>
      </c>
      <c r="H2425">
        <v>33.726102150563349</v>
      </c>
    </row>
    <row r="2426" spans="2:8">
      <c r="B2426">
        <v>59.6410174481571</v>
      </c>
      <c r="C2426">
        <v>2.0362503084842367</v>
      </c>
      <c r="G2426">
        <v>59.640470901504202</v>
      </c>
      <c r="H2426">
        <v>33.342337457790087</v>
      </c>
    </row>
    <row r="2427" spans="2:8">
      <c r="B2427">
        <v>59.661487929522998</v>
      </c>
      <c r="C2427">
        <v>1.9830473648225062</v>
      </c>
      <c r="G2427">
        <v>59.660941157490001</v>
      </c>
      <c r="H2427">
        <v>33.482472821209775</v>
      </c>
    </row>
    <row r="2428" spans="2:8">
      <c r="B2428">
        <v>59.681958410888903</v>
      </c>
      <c r="C2428">
        <v>1.86221480115132</v>
      </c>
      <c r="G2428">
        <v>59.6814114134759</v>
      </c>
      <c r="H2428">
        <v>33.625025621592357</v>
      </c>
    </row>
    <row r="2429" spans="2:8">
      <c r="B2429">
        <v>59.702428892254801</v>
      </c>
      <c r="C2429">
        <v>1.869097669848889</v>
      </c>
      <c r="G2429">
        <v>59.701881669461699</v>
      </c>
      <c r="H2429">
        <v>33.720601667195481</v>
      </c>
    </row>
    <row r="2430" spans="2:8">
      <c r="B2430">
        <v>59.722899373620699</v>
      </c>
      <c r="C2430">
        <v>2.0383544589388642</v>
      </c>
      <c r="G2430">
        <v>59.722351925447597</v>
      </c>
      <c r="H2430">
        <v>33.626355520796395</v>
      </c>
    </row>
    <row r="2431" spans="2:8">
      <c r="B2431">
        <v>59.743369854986703</v>
      </c>
      <c r="C2431">
        <v>2.1758419772964519</v>
      </c>
      <c r="G2431">
        <v>59.742822181433397</v>
      </c>
      <c r="H2431">
        <v>33.685230860901278</v>
      </c>
    </row>
    <row r="2432" spans="2:8">
      <c r="B2432">
        <v>59.763840336352601</v>
      </c>
      <c r="C2432">
        <v>2.062135029291094</v>
      </c>
      <c r="G2432">
        <v>59.763292437419302</v>
      </c>
      <c r="H2432">
        <v>33.43021606794057</v>
      </c>
    </row>
    <row r="2433" spans="2:8">
      <c r="B2433">
        <v>59.784310817718499</v>
      </c>
      <c r="C2433">
        <v>2.1077245845059971</v>
      </c>
      <c r="G2433">
        <v>59.783762693405201</v>
      </c>
      <c r="H2433">
        <v>33.272606483561106</v>
      </c>
    </row>
    <row r="2434" spans="2:8">
      <c r="B2434">
        <v>59.804781299084397</v>
      </c>
      <c r="C2434">
        <v>1.9667684834594799</v>
      </c>
      <c r="G2434">
        <v>59.804232949391</v>
      </c>
      <c r="H2434">
        <v>33.49601763464382</v>
      </c>
    </row>
    <row r="2435" spans="2:8">
      <c r="B2435">
        <v>59.825251780450301</v>
      </c>
      <c r="C2435">
        <v>1.9565577231548161</v>
      </c>
      <c r="G2435">
        <v>59.824703205376899</v>
      </c>
      <c r="H2435">
        <v>33.617221219908174</v>
      </c>
    </row>
    <row r="2436" spans="2:8">
      <c r="B2436">
        <v>59.845722261816299</v>
      </c>
      <c r="C2436">
        <v>1.9652895666908989</v>
      </c>
      <c r="G2436">
        <v>59.845173461362698</v>
      </c>
      <c r="H2436">
        <v>33.166600770469401</v>
      </c>
    </row>
    <row r="2437" spans="2:8">
      <c r="B2437">
        <v>59.866192743182197</v>
      </c>
      <c r="C2437">
        <v>1.9517955666252551</v>
      </c>
      <c r="G2437">
        <v>59.865643717348597</v>
      </c>
      <c r="H2437">
        <v>32.955429401837556</v>
      </c>
    </row>
    <row r="2438" spans="2:8">
      <c r="B2438">
        <v>59.886663224548101</v>
      </c>
      <c r="C2438">
        <v>1.828418870801154</v>
      </c>
      <c r="G2438">
        <v>59.886113973334403</v>
      </c>
      <c r="H2438">
        <v>33.010484112070159</v>
      </c>
    </row>
    <row r="2439" spans="2:8">
      <c r="B2439">
        <v>59.907133705913999</v>
      </c>
      <c r="C2439">
        <v>1.9636243561676185</v>
      </c>
      <c r="G2439">
        <v>59.906584229320302</v>
      </c>
      <c r="H2439">
        <v>32.806168396771717</v>
      </c>
    </row>
    <row r="2440" spans="2:8">
      <c r="B2440">
        <v>59.927604187279897</v>
      </c>
      <c r="C2440">
        <v>2.1255512636244349</v>
      </c>
      <c r="G2440">
        <v>59.927054485306101</v>
      </c>
      <c r="H2440">
        <v>33.18146168232731</v>
      </c>
    </row>
    <row r="2441" spans="2:8">
      <c r="B2441">
        <v>59.948074668645901</v>
      </c>
      <c r="C2441">
        <v>2.2849794064048821</v>
      </c>
      <c r="G2441">
        <v>59.947524741292</v>
      </c>
      <c r="H2441">
        <v>33.847456650100654</v>
      </c>
    </row>
    <row r="2442" spans="2:8">
      <c r="B2442">
        <v>59.968545150011799</v>
      </c>
      <c r="C2442">
        <v>2.4099933559345459</v>
      </c>
      <c r="G2442">
        <v>59.967994997277899</v>
      </c>
      <c r="H2442">
        <v>33.535627714583171</v>
      </c>
    </row>
    <row r="2443" spans="2:8">
      <c r="B2443">
        <v>59.989015631377697</v>
      </c>
      <c r="C2443">
        <v>2.4684641624282482</v>
      </c>
      <c r="G2443">
        <v>59.988465253263698</v>
      </c>
      <c r="H2443">
        <v>33.336059454808137</v>
      </c>
    </row>
    <row r="2444" spans="2:8">
      <c r="B2444">
        <v>60.009486112743602</v>
      </c>
      <c r="C2444">
        <v>2.1252217035308498</v>
      </c>
      <c r="G2444">
        <v>60.008935509249604</v>
      </c>
      <c r="H2444">
        <v>33.557375694387275</v>
      </c>
    </row>
    <row r="2445" spans="2:8">
      <c r="B2445">
        <v>60.0299565941095</v>
      </c>
      <c r="C2445">
        <v>1.9608402531157954</v>
      </c>
      <c r="G2445">
        <v>60.029405765235403</v>
      </c>
      <c r="H2445">
        <v>33.277629339281845</v>
      </c>
    </row>
    <row r="2446" spans="2:8">
      <c r="B2446">
        <v>60.050427075475497</v>
      </c>
      <c r="C2446">
        <v>2.1775268401505388</v>
      </c>
      <c r="G2446">
        <v>60.049876021221301</v>
      </c>
      <c r="H2446">
        <v>33.402270963307231</v>
      </c>
    </row>
    <row r="2447" spans="2:8">
      <c r="B2447">
        <v>60.070897556841402</v>
      </c>
      <c r="C2447">
        <v>2.1942179531840789</v>
      </c>
      <c r="G2447">
        <v>60.070346277207101</v>
      </c>
      <c r="H2447">
        <v>33.682768098266763</v>
      </c>
    </row>
    <row r="2448" spans="2:8">
      <c r="B2448">
        <v>60.0913680382073</v>
      </c>
      <c r="C2448">
        <v>1.920136174548394</v>
      </c>
      <c r="G2448">
        <v>60.090816533192999</v>
      </c>
      <c r="H2448">
        <v>33.042753876389483</v>
      </c>
    </row>
    <row r="2449" spans="2:8">
      <c r="B2449">
        <v>60.111838519573197</v>
      </c>
      <c r="C2449">
        <v>1.881346641818467</v>
      </c>
      <c r="G2449">
        <v>60.111286789178799</v>
      </c>
      <c r="H2449">
        <v>32.598742687377893</v>
      </c>
    </row>
    <row r="2450" spans="2:8">
      <c r="B2450">
        <v>60.132309000939102</v>
      </c>
      <c r="C2450">
        <v>1.833415791774627</v>
      </c>
      <c r="G2450">
        <v>60.131757045164697</v>
      </c>
      <c r="H2450">
        <v>32.957210224486616</v>
      </c>
    </row>
    <row r="2451" spans="2:8">
      <c r="B2451">
        <v>60.1527794823051</v>
      </c>
      <c r="C2451">
        <v>1.752651254841425</v>
      </c>
      <c r="G2451">
        <v>60.152227301150603</v>
      </c>
      <c r="H2451">
        <v>33.05750124008425</v>
      </c>
    </row>
    <row r="2452" spans="2:8">
      <c r="B2452">
        <v>60.173249963670997</v>
      </c>
      <c r="C2452">
        <v>2.1626802446658311</v>
      </c>
      <c r="G2452">
        <v>60.172697557136402</v>
      </c>
      <c r="H2452">
        <v>33.153763398948485</v>
      </c>
    </row>
    <row r="2453" spans="2:8">
      <c r="B2453">
        <v>60.193720445036902</v>
      </c>
      <c r="C2453">
        <v>1.9783010825501368</v>
      </c>
      <c r="G2453">
        <v>60.193167813122301</v>
      </c>
      <c r="H2453">
        <v>33.450871185953631</v>
      </c>
    </row>
    <row r="2454" spans="2:8">
      <c r="B2454">
        <v>60.2141909264028</v>
      </c>
      <c r="C2454">
        <v>1.651433614067874</v>
      </c>
      <c r="G2454">
        <v>60.2136380691081</v>
      </c>
      <c r="H2454">
        <v>33.245259983800565</v>
      </c>
    </row>
    <row r="2455" spans="2:8">
      <c r="B2455">
        <v>60.234661407768698</v>
      </c>
      <c r="C2455">
        <v>1.858343822206578</v>
      </c>
      <c r="G2455">
        <v>60.234108325093999</v>
      </c>
      <c r="H2455">
        <v>33.329298765065026</v>
      </c>
    </row>
    <row r="2456" spans="2:8">
      <c r="B2456">
        <v>60.255131889134603</v>
      </c>
      <c r="C2456">
        <v>2.1534044305349531</v>
      </c>
      <c r="G2456">
        <v>60.254578581079798</v>
      </c>
      <c r="H2456">
        <v>33.736223227721929</v>
      </c>
    </row>
    <row r="2457" spans="2:8">
      <c r="B2457">
        <v>60.2756023705006</v>
      </c>
      <c r="C2457">
        <v>2.2383598274948748</v>
      </c>
      <c r="G2457">
        <v>60.275048837065697</v>
      </c>
      <c r="H2457">
        <v>33.775341041716089</v>
      </c>
    </row>
    <row r="2458" spans="2:8">
      <c r="B2458">
        <v>60.296072851866498</v>
      </c>
      <c r="C2458">
        <v>2.3310004635343278</v>
      </c>
      <c r="G2458">
        <v>60.295519093051603</v>
      </c>
      <c r="H2458">
        <v>33.40834434286478</v>
      </c>
    </row>
    <row r="2459" spans="2:8">
      <c r="B2459">
        <v>60.316543333232403</v>
      </c>
      <c r="C2459">
        <v>1.9703824293022667</v>
      </c>
      <c r="G2459">
        <v>60.315989349037402</v>
      </c>
      <c r="H2459">
        <v>33.540119016499951</v>
      </c>
    </row>
    <row r="2460" spans="2:8">
      <c r="B2460">
        <v>60.337013814598301</v>
      </c>
      <c r="C2460">
        <v>1.7943380720104951</v>
      </c>
      <c r="G2460">
        <v>60.3364596050233</v>
      </c>
      <c r="H2460">
        <v>33.699590040933337</v>
      </c>
    </row>
    <row r="2461" spans="2:8">
      <c r="B2461">
        <v>60.357484295964198</v>
      </c>
      <c r="C2461">
        <v>2.1266903237908252</v>
      </c>
      <c r="G2461">
        <v>60.3569298610091</v>
      </c>
      <c r="H2461">
        <v>33.82856931135229</v>
      </c>
    </row>
    <row r="2462" spans="2:8">
      <c r="B2462">
        <v>60.377954777330203</v>
      </c>
      <c r="C2462">
        <v>2.403055119948263</v>
      </c>
      <c r="G2462">
        <v>60.377400116994998</v>
      </c>
      <c r="H2462">
        <v>33.811456076673792</v>
      </c>
    </row>
    <row r="2463" spans="2:8">
      <c r="B2463">
        <v>60.398425258696101</v>
      </c>
      <c r="C2463">
        <v>2.4952685517200592</v>
      </c>
      <c r="G2463">
        <v>60.397870372980798</v>
      </c>
      <c r="H2463">
        <v>33.485578633644423</v>
      </c>
    </row>
    <row r="2464" spans="2:8">
      <c r="B2464">
        <v>60.418895740061998</v>
      </c>
      <c r="C2464">
        <v>2.387495117842974</v>
      </c>
      <c r="G2464">
        <v>60.418340628966703</v>
      </c>
      <c r="H2464">
        <v>33.101963891493433</v>
      </c>
    </row>
    <row r="2465" spans="2:8">
      <c r="B2465">
        <v>60.439366221427903</v>
      </c>
      <c r="C2465">
        <v>2.1741470238253271</v>
      </c>
      <c r="G2465">
        <v>60.438810884952503</v>
      </c>
      <c r="H2465">
        <v>32.961411046253104</v>
      </c>
    </row>
    <row r="2466" spans="2:8">
      <c r="B2466">
        <v>60.459836702793801</v>
      </c>
      <c r="C2466">
        <v>2.0800444959189597</v>
      </c>
      <c r="G2466">
        <v>60.459281140938401</v>
      </c>
      <c r="H2466">
        <v>33.158730693637168</v>
      </c>
    </row>
    <row r="2467" spans="2:8">
      <c r="B2467">
        <v>60.480307184159798</v>
      </c>
      <c r="C2467">
        <v>2.3370473538485279</v>
      </c>
      <c r="G2467">
        <v>60.4797513969243</v>
      </c>
      <c r="H2467">
        <v>33.030753100251417</v>
      </c>
    </row>
    <row r="2468" spans="2:8">
      <c r="B2468">
        <v>60.500777665525703</v>
      </c>
      <c r="C2468">
        <v>2.2926674597902852</v>
      </c>
      <c r="G2468">
        <v>60.500221652910099</v>
      </c>
      <c r="H2468">
        <v>32.962829032281292</v>
      </c>
    </row>
    <row r="2469" spans="2:8">
      <c r="B2469">
        <v>60.521248146891601</v>
      </c>
      <c r="C2469">
        <v>2.1670872423263221</v>
      </c>
      <c r="G2469">
        <v>60.520691908895998</v>
      </c>
      <c r="H2469">
        <v>32.843025271064796</v>
      </c>
    </row>
    <row r="2470" spans="2:8">
      <c r="B2470">
        <v>60.541718628257499</v>
      </c>
      <c r="C2470">
        <v>1.822211197605355</v>
      </c>
      <c r="G2470">
        <v>60.541162164881797</v>
      </c>
      <c r="H2470">
        <v>32.986988784593336</v>
      </c>
    </row>
    <row r="2471" spans="2:8">
      <c r="B2471">
        <v>60.562189109623397</v>
      </c>
      <c r="C2471">
        <v>1.778927389884468</v>
      </c>
      <c r="G2471">
        <v>60.561632420867703</v>
      </c>
      <c r="H2471">
        <v>33.403720915090283</v>
      </c>
    </row>
    <row r="2472" spans="2:8">
      <c r="B2472">
        <v>60.582659590989401</v>
      </c>
      <c r="C2472">
        <v>1.8229795149824639</v>
      </c>
      <c r="G2472">
        <v>60.582102676853502</v>
      </c>
      <c r="H2472">
        <v>33.771361347913214</v>
      </c>
    </row>
    <row r="2473" spans="2:8">
      <c r="B2473">
        <v>60.603130072355299</v>
      </c>
      <c r="C2473">
        <v>2.0046096577526478</v>
      </c>
      <c r="G2473">
        <v>60.602572932839401</v>
      </c>
      <c r="H2473">
        <v>33.767545019144102</v>
      </c>
    </row>
    <row r="2474" spans="2:8">
      <c r="B2474">
        <v>60.623600553721197</v>
      </c>
      <c r="C2474">
        <v>1.8539717887024001</v>
      </c>
      <c r="G2474">
        <v>60.623043188825299</v>
      </c>
      <c r="H2474">
        <v>33.820444268586684</v>
      </c>
    </row>
    <row r="2475" spans="2:8">
      <c r="B2475">
        <v>60.644071035087102</v>
      </c>
      <c r="C2475">
        <v>1.854087650018504</v>
      </c>
      <c r="G2475">
        <v>60.643513444811099</v>
      </c>
      <c r="H2475">
        <v>33.953999845650827</v>
      </c>
    </row>
    <row r="2476" spans="2:8">
      <c r="B2476">
        <v>60.664541516452999</v>
      </c>
      <c r="C2476">
        <v>1.7991243290598931</v>
      </c>
      <c r="G2476">
        <v>60.663983700796997</v>
      </c>
      <c r="H2476">
        <v>34.199651098584468</v>
      </c>
    </row>
    <row r="2477" spans="2:8">
      <c r="B2477">
        <v>60.685011997818897</v>
      </c>
      <c r="C2477">
        <v>2.0010548806823891</v>
      </c>
      <c r="G2477">
        <v>60.684453956782797</v>
      </c>
      <c r="H2477">
        <v>34.311294473721063</v>
      </c>
    </row>
    <row r="2478" spans="2:8">
      <c r="B2478">
        <v>60.705482479184901</v>
      </c>
      <c r="C2478">
        <v>2.0534192117410726</v>
      </c>
      <c r="G2478">
        <v>60.704924212768702</v>
      </c>
      <c r="H2478">
        <v>34.115242759753755</v>
      </c>
    </row>
    <row r="2479" spans="2:8">
      <c r="B2479">
        <v>60.725952960550799</v>
      </c>
      <c r="C2479">
        <v>1.891713896990026</v>
      </c>
      <c r="G2479">
        <v>60.725394468754502</v>
      </c>
      <c r="H2479">
        <v>33.518907894871816</v>
      </c>
    </row>
    <row r="2480" spans="2:8">
      <c r="B2480">
        <v>60.746423441916697</v>
      </c>
      <c r="C2480">
        <v>1.6485827763137171</v>
      </c>
      <c r="G2480">
        <v>60.7458647247404</v>
      </c>
      <c r="H2480">
        <v>33.145410298492287</v>
      </c>
    </row>
    <row r="2481" spans="2:8">
      <c r="B2481">
        <v>60.766893923282602</v>
      </c>
      <c r="C2481">
        <v>1.709803685053165</v>
      </c>
      <c r="G2481">
        <v>60.766334980726199</v>
      </c>
      <c r="H2481">
        <v>33.002434244803986</v>
      </c>
    </row>
    <row r="2482" spans="2:8">
      <c r="B2482">
        <v>60.7873644046485</v>
      </c>
      <c r="C2482">
        <v>2.0475608844744548</v>
      </c>
      <c r="G2482">
        <v>60.786805236712098</v>
      </c>
      <c r="H2482">
        <v>32.835678002418959</v>
      </c>
    </row>
    <row r="2483" spans="2:8">
      <c r="B2483">
        <v>60.807834886014497</v>
      </c>
      <c r="C2483">
        <v>2.355506083807569</v>
      </c>
      <c r="G2483">
        <v>60.807275492697997</v>
      </c>
      <c r="H2483">
        <v>32.641181715059091</v>
      </c>
    </row>
    <row r="2484" spans="2:8">
      <c r="B2484">
        <v>60.828305367380402</v>
      </c>
      <c r="C2484">
        <v>2.4873541194068212</v>
      </c>
      <c r="G2484">
        <v>60.827745748683803</v>
      </c>
      <c r="H2484">
        <v>32.664498683434196</v>
      </c>
    </row>
    <row r="2485" spans="2:8">
      <c r="B2485">
        <v>60.8487758487463</v>
      </c>
      <c r="C2485">
        <v>2.3272975536514338</v>
      </c>
      <c r="G2485">
        <v>60.848216004669702</v>
      </c>
      <c r="H2485">
        <v>32.811139856294858</v>
      </c>
    </row>
    <row r="2486" spans="2:8">
      <c r="B2486">
        <v>60.869246330112198</v>
      </c>
      <c r="C2486">
        <v>2.1184313476742318</v>
      </c>
      <c r="G2486">
        <v>60.868686260655501</v>
      </c>
      <c r="H2486">
        <v>33.156380386316457</v>
      </c>
    </row>
    <row r="2487" spans="2:8">
      <c r="B2487">
        <v>60.889716811478102</v>
      </c>
      <c r="C2487">
        <v>2.1293963245374719</v>
      </c>
      <c r="G2487">
        <v>60.8891565166414</v>
      </c>
      <c r="H2487">
        <v>33.555744522432491</v>
      </c>
    </row>
    <row r="2488" spans="2:8">
      <c r="B2488">
        <v>60.9101872928441</v>
      </c>
      <c r="C2488">
        <v>2.2776734701352792</v>
      </c>
      <c r="G2488">
        <v>60.909626772627199</v>
      </c>
      <c r="H2488">
        <v>33.626617416511948</v>
      </c>
    </row>
    <row r="2489" spans="2:8">
      <c r="B2489">
        <v>60.930657774209998</v>
      </c>
      <c r="C2489">
        <v>2.296779967934881</v>
      </c>
      <c r="G2489">
        <v>60.930097028613098</v>
      </c>
      <c r="H2489">
        <v>33.760304088831106</v>
      </c>
    </row>
    <row r="2490" spans="2:8">
      <c r="B2490">
        <v>60.951128255575902</v>
      </c>
      <c r="C2490">
        <v>2.1917948650554089</v>
      </c>
      <c r="G2490">
        <v>60.950567284598897</v>
      </c>
      <c r="H2490">
        <v>33.666327220767187</v>
      </c>
    </row>
    <row r="2491" spans="2:8">
      <c r="B2491">
        <v>60.9715987369418</v>
      </c>
      <c r="C2491">
        <v>2.0767038009523966</v>
      </c>
      <c r="G2491">
        <v>60.971037540584803</v>
      </c>
      <c r="H2491">
        <v>33.786029239714395</v>
      </c>
    </row>
    <row r="2492" spans="2:8">
      <c r="B2492">
        <v>60.992069218307698</v>
      </c>
      <c r="C2492">
        <v>1.81728865047486</v>
      </c>
      <c r="G2492">
        <v>60.991507796570701</v>
      </c>
      <c r="H2492">
        <v>33.815292470178619</v>
      </c>
    </row>
    <row r="2493" spans="2:8">
      <c r="B2493">
        <v>61.012539699673702</v>
      </c>
      <c r="C2493">
        <v>1.9378908396373475</v>
      </c>
      <c r="G2493">
        <v>61.011978052556501</v>
      </c>
      <c r="H2493">
        <v>33.389549261591178</v>
      </c>
    </row>
    <row r="2494" spans="2:8">
      <c r="B2494">
        <v>61.0330101810396</v>
      </c>
      <c r="C2494">
        <v>2.2634430680071578</v>
      </c>
      <c r="G2494">
        <v>61.032448308542399</v>
      </c>
      <c r="H2494">
        <v>33.222700872471123</v>
      </c>
    </row>
    <row r="2495" spans="2:8">
      <c r="B2495">
        <v>61.053480662405498</v>
      </c>
      <c r="C2495">
        <v>2.2230123490007019</v>
      </c>
      <c r="G2495">
        <v>61.052918564528198</v>
      </c>
      <c r="H2495">
        <v>33.32965987075093</v>
      </c>
    </row>
    <row r="2496" spans="2:8">
      <c r="B2496">
        <v>61.073951143771403</v>
      </c>
      <c r="C2496">
        <v>1.8029113327688859</v>
      </c>
      <c r="G2496">
        <v>61.073388820514097</v>
      </c>
      <c r="H2496">
        <v>33.369518869458702</v>
      </c>
    </row>
    <row r="2497" spans="2:8">
      <c r="B2497">
        <v>61.094421625137301</v>
      </c>
      <c r="C2497">
        <v>1.9387774862797282</v>
      </c>
      <c r="G2497">
        <v>61.093859076499903</v>
      </c>
      <c r="H2497">
        <v>33.355230942928216</v>
      </c>
    </row>
    <row r="2498" spans="2:8">
      <c r="B2498">
        <v>61.114892106503198</v>
      </c>
      <c r="C2498">
        <v>1.6587692084999519</v>
      </c>
      <c r="G2498">
        <v>61.114329332485802</v>
      </c>
      <c r="H2498">
        <v>33.353661459962936</v>
      </c>
    </row>
    <row r="2499" spans="2:8">
      <c r="B2499">
        <v>61.135362587869203</v>
      </c>
      <c r="C2499">
        <v>1.8862136835849741</v>
      </c>
      <c r="G2499">
        <v>61.134799588471701</v>
      </c>
      <c r="H2499">
        <v>33.186079241099925</v>
      </c>
    </row>
    <row r="2500" spans="2:8">
      <c r="B2500">
        <v>61.155833069235101</v>
      </c>
      <c r="C2500">
        <v>2.2124323160776291</v>
      </c>
      <c r="G2500">
        <v>61.1552698444575</v>
      </c>
      <c r="H2500">
        <v>33.215156278669788</v>
      </c>
    </row>
    <row r="2501" spans="2:8">
      <c r="B2501">
        <v>61.176303550600998</v>
      </c>
      <c r="C2501">
        <v>2.3054995281168971</v>
      </c>
      <c r="G2501">
        <v>61.175740100443399</v>
      </c>
      <c r="H2501">
        <v>33.515755802002204</v>
      </c>
    </row>
    <row r="2502" spans="2:8">
      <c r="B2502">
        <v>61.196774031966903</v>
      </c>
      <c r="C2502">
        <v>1.9348579674980375</v>
      </c>
      <c r="G2502">
        <v>61.196210356429198</v>
      </c>
      <c r="H2502">
        <v>33.315381677706398</v>
      </c>
    </row>
    <row r="2503" spans="2:8">
      <c r="B2503">
        <v>61.217244513332801</v>
      </c>
      <c r="C2503">
        <v>2.176434304833037</v>
      </c>
      <c r="G2503">
        <v>61.216680612415097</v>
      </c>
      <c r="H2503">
        <v>33.102723872979055</v>
      </c>
    </row>
    <row r="2504" spans="2:8">
      <c r="B2504">
        <v>61.237714994698798</v>
      </c>
      <c r="C2504">
        <v>2.1538877761497921</v>
      </c>
      <c r="G2504">
        <v>61.237150868400903</v>
      </c>
      <c r="H2504">
        <v>33.05348935875012</v>
      </c>
    </row>
    <row r="2505" spans="2:8">
      <c r="B2505">
        <v>61.258185476064703</v>
      </c>
      <c r="C2505">
        <v>2.2927699519761591</v>
      </c>
      <c r="G2505">
        <v>61.257621124386802</v>
      </c>
      <c r="H2505">
        <v>33.259532157825561</v>
      </c>
    </row>
    <row r="2506" spans="2:8">
      <c r="B2506">
        <v>61.278655957430601</v>
      </c>
      <c r="C2506">
        <v>2.2454482633052728</v>
      </c>
      <c r="G2506">
        <v>61.278091380372601</v>
      </c>
      <c r="H2506">
        <v>33.137464023364345</v>
      </c>
    </row>
    <row r="2507" spans="2:8">
      <c r="B2507">
        <v>61.299126438796499</v>
      </c>
      <c r="C2507">
        <v>2.427624398082064</v>
      </c>
      <c r="G2507">
        <v>61.2985616363585</v>
      </c>
      <c r="H2507">
        <v>33.312667457124888</v>
      </c>
    </row>
    <row r="2508" spans="2:8">
      <c r="B2508">
        <v>61.319596920162397</v>
      </c>
      <c r="C2508">
        <v>2.0570659018877535</v>
      </c>
      <c r="G2508">
        <v>61.319031892344398</v>
      </c>
      <c r="H2508">
        <v>32.974827456223693</v>
      </c>
    </row>
    <row r="2509" spans="2:8">
      <c r="B2509">
        <v>61.340067401528401</v>
      </c>
      <c r="C2509">
        <v>2.2658037231783701</v>
      </c>
      <c r="G2509">
        <v>61.339502148330197</v>
      </c>
      <c r="H2509">
        <v>32.866248811531364</v>
      </c>
    </row>
    <row r="2510" spans="2:8">
      <c r="B2510">
        <v>61.360537882894299</v>
      </c>
      <c r="C2510">
        <v>2.5268193901554428</v>
      </c>
      <c r="G2510">
        <v>61.359972404316103</v>
      </c>
      <c r="H2510">
        <v>32.754377675144752</v>
      </c>
    </row>
    <row r="2511" spans="2:8">
      <c r="B2511">
        <v>61.381008364260197</v>
      </c>
      <c r="C2511">
        <v>2.6615728945418669</v>
      </c>
      <c r="G2511">
        <v>61.380442660301902</v>
      </c>
      <c r="H2511">
        <v>32.881532731189139</v>
      </c>
    </row>
    <row r="2512" spans="2:8">
      <c r="B2512">
        <v>61.401478845626102</v>
      </c>
      <c r="C2512">
        <v>2.3799953070153732</v>
      </c>
      <c r="G2512">
        <v>61.400912916287801</v>
      </c>
      <c r="H2512">
        <v>33.035973025979438</v>
      </c>
    </row>
    <row r="2513" spans="2:8">
      <c r="B2513">
        <v>61.421949326991999</v>
      </c>
      <c r="C2513">
        <v>2.0499445461951402</v>
      </c>
      <c r="G2513">
        <v>61.4213831722736</v>
      </c>
      <c r="H2513">
        <v>33.196798624078383</v>
      </c>
    </row>
    <row r="2514" spans="2:8">
      <c r="B2514">
        <v>61.442419808357997</v>
      </c>
      <c r="C2514">
        <v>1.648564607923096</v>
      </c>
      <c r="G2514">
        <v>61.441853428259499</v>
      </c>
      <c r="H2514">
        <v>33.45352415779621</v>
      </c>
    </row>
    <row r="2515" spans="2:8">
      <c r="B2515">
        <v>61.462890289723902</v>
      </c>
      <c r="C2515">
        <v>1.6811968617470159</v>
      </c>
      <c r="G2515">
        <v>61.462323684245298</v>
      </c>
      <c r="H2515">
        <v>33.633036104670282</v>
      </c>
    </row>
    <row r="2516" spans="2:8">
      <c r="B2516">
        <v>61.483360771089799</v>
      </c>
      <c r="C2516">
        <v>1.9697807081491401</v>
      </c>
      <c r="G2516">
        <v>61.482793940231197</v>
      </c>
      <c r="H2516">
        <v>33.757886023747602</v>
      </c>
    </row>
    <row r="2517" spans="2:8">
      <c r="B2517">
        <v>61.503831252455697</v>
      </c>
      <c r="C2517">
        <v>2.0507037890553383</v>
      </c>
      <c r="G2517">
        <v>61.503264196217103</v>
      </c>
      <c r="H2517">
        <v>34.037904477324581</v>
      </c>
    </row>
    <row r="2518" spans="2:8">
      <c r="B2518">
        <v>61.524301733821602</v>
      </c>
      <c r="C2518">
        <v>1.9080124566642382</v>
      </c>
      <c r="G2518">
        <v>61.523734452202902</v>
      </c>
      <c r="H2518">
        <v>34.120529721221814</v>
      </c>
    </row>
    <row r="2519" spans="2:8">
      <c r="B2519">
        <v>61.544772215187599</v>
      </c>
      <c r="C2519">
        <v>1.9132455420860406</v>
      </c>
      <c r="G2519">
        <v>61.544204708188801</v>
      </c>
      <c r="H2519">
        <v>34.043600431631049</v>
      </c>
    </row>
    <row r="2520" spans="2:8">
      <c r="B2520">
        <v>61.565242696553497</v>
      </c>
      <c r="C2520">
        <v>1.8162766170293121</v>
      </c>
      <c r="G2520">
        <v>61.5646749641746</v>
      </c>
      <c r="H2520">
        <v>33.882765516385732</v>
      </c>
    </row>
    <row r="2521" spans="2:8">
      <c r="B2521">
        <v>61.585713177919402</v>
      </c>
      <c r="C2521">
        <v>2.0942195437989</v>
      </c>
      <c r="G2521">
        <v>61.585145220160499</v>
      </c>
      <c r="H2521">
        <v>33.401739926293274</v>
      </c>
    </row>
    <row r="2522" spans="2:8">
      <c r="B2522">
        <v>61.6061836592853</v>
      </c>
      <c r="C2522">
        <v>2.4135918363823281</v>
      </c>
      <c r="G2522">
        <v>61.605615476146298</v>
      </c>
      <c r="H2522">
        <v>33.140194062342907</v>
      </c>
    </row>
    <row r="2523" spans="2:8">
      <c r="B2523">
        <v>61.626654140651198</v>
      </c>
      <c r="C2523">
        <v>2.246304189054356</v>
      </c>
      <c r="G2523">
        <v>61.626085732132204</v>
      </c>
      <c r="H2523">
        <v>33.119950449844438</v>
      </c>
    </row>
    <row r="2524" spans="2:8">
      <c r="B2524">
        <v>61.647124622017103</v>
      </c>
      <c r="C2524">
        <v>2.3382368771279118</v>
      </c>
      <c r="G2524">
        <v>61.646555988118102</v>
      </c>
      <c r="H2524">
        <v>33.094351004516888</v>
      </c>
    </row>
    <row r="2525" spans="2:8">
      <c r="B2525">
        <v>61.6675951033831</v>
      </c>
      <c r="C2525">
        <v>2.438464122082237</v>
      </c>
      <c r="G2525">
        <v>61.667026244103901</v>
      </c>
      <c r="H2525">
        <v>33.023137024522526</v>
      </c>
    </row>
    <row r="2526" spans="2:8">
      <c r="B2526">
        <v>61.688065584748998</v>
      </c>
      <c r="C2526">
        <v>2.3684895041813738</v>
      </c>
      <c r="G2526">
        <v>61.6874965000898</v>
      </c>
      <c r="H2526">
        <v>32.878231990706922</v>
      </c>
    </row>
    <row r="2527" spans="2:8">
      <c r="B2527">
        <v>61.708536066114902</v>
      </c>
      <c r="C2527">
        <v>2.5335065831065529</v>
      </c>
      <c r="G2527">
        <v>61.707966756075599</v>
      </c>
      <c r="H2527">
        <v>32.754473290649145</v>
      </c>
    </row>
    <row r="2528" spans="2:8">
      <c r="B2528">
        <v>61.7290065474808</v>
      </c>
      <c r="C2528">
        <v>2.5957702859585838</v>
      </c>
      <c r="G2528">
        <v>61.728437012061498</v>
      </c>
      <c r="H2528">
        <v>32.831105947585215</v>
      </c>
    </row>
    <row r="2529" spans="2:8">
      <c r="B2529">
        <v>61.749477028846698</v>
      </c>
      <c r="C2529">
        <v>2.1884176372135089</v>
      </c>
      <c r="G2529">
        <v>61.748907268047297</v>
      </c>
      <c r="H2529">
        <v>33.046409512051511</v>
      </c>
    </row>
    <row r="2530" spans="2:8">
      <c r="B2530">
        <v>61.769947510212702</v>
      </c>
      <c r="C2530">
        <v>2.0411583996248717</v>
      </c>
      <c r="G2530">
        <v>61.769377524033203</v>
      </c>
      <c r="H2530">
        <v>33.382068632344151</v>
      </c>
    </row>
    <row r="2531" spans="2:8">
      <c r="B2531">
        <v>61.7904179915786</v>
      </c>
      <c r="C2531">
        <v>1.749210058270904</v>
      </c>
      <c r="G2531">
        <v>61.789847780019002</v>
      </c>
      <c r="H2531">
        <v>33.577577690146086</v>
      </c>
    </row>
    <row r="2532" spans="2:8">
      <c r="B2532">
        <v>61.810888472944498</v>
      </c>
      <c r="C2532">
        <v>1.8229450730040311</v>
      </c>
      <c r="G2532">
        <v>61.810318036004901</v>
      </c>
      <c r="H2532">
        <v>33.559884592828432</v>
      </c>
    </row>
    <row r="2533" spans="2:8">
      <c r="B2533">
        <v>61.831358954310403</v>
      </c>
      <c r="C2533">
        <v>1.9851032271616447</v>
      </c>
      <c r="G2533">
        <v>61.8307882919908</v>
      </c>
      <c r="H2533">
        <v>33.479696700682055</v>
      </c>
    </row>
    <row r="2534" spans="2:8">
      <c r="B2534">
        <v>61.851829435676301</v>
      </c>
      <c r="C2534">
        <v>2.3088703356511409</v>
      </c>
      <c r="G2534">
        <v>61.851258547976599</v>
      </c>
      <c r="H2534">
        <v>33.736396537913194</v>
      </c>
    </row>
    <row r="2535" spans="2:8">
      <c r="B2535">
        <v>61.872299917042298</v>
      </c>
      <c r="C2535">
        <v>2.216408574325333</v>
      </c>
      <c r="G2535">
        <v>61.871728803962498</v>
      </c>
      <c r="H2535">
        <v>33.824373131053143</v>
      </c>
    </row>
    <row r="2536" spans="2:8">
      <c r="B2536">
        <v>61.892770398408203</v>
      </c>
      <c r="C2536">
        <v>2.236599543952408</v>
      </c>
      <c r="G2536">
        <v>61.892199059948297</v>
      </c>
      <c r="H2536">
        <v>34.145598523570712</v>
      </c>
    </row>
    <row r="2537" spans="2:8">
      <c r="B2537">
        <v>61.913240879774101</v>
      </c>
      <c r="C2537">
        <v>2.2662877887448278</v>
      </c>
      <c r="G2537">
        <v>61.912669315934203</v>
      </c>
      <c r="H2537">
        <v>34.192720399103479</v>
      </c>
    </row>
    <row r="2538" spans="2:8">
      <c r="B2538">
        <v>61.933711361139999</v>
      </c>
      <c r="C2538">
        <v>2.3428090156663051</v>
      </c>
      <c r="G2538">
        <v>61.933139571920002</v>
      </c>
      <c r="H2538">
        <v>33.661771387366088</v>
      </c>
    </row>
    <row r="2539" spans="2:8">
      <c r="B2539">
        <v>61.954181842505903</v>
      </c>
      <c r="C2539">
        <v>2.391931521830287</v>
      </c>
      <c r="G2539">
        <v>61.9536098279059</v>
      </c>
      <c r="H2539">
        <v>32.961276878721876</v>
      </c>
    </row>
    <row r="2540" spans="2:8">
      <c r="B2540">
        <v>61.974652323871901</v>
      </c>
      <c r="C2540">
        <v>2.3009337468823832</v>
      </c>
      <c r="G2540">
        <v>61.9740800838917</v>
      </c>
      <c r="H2540">
        <v>33.115767289898827</v>
      </c>
    </row>
    <row r="2541" spans="2:8">
      <c r="B2541">
        <v>61.995122805237799</v>
      </c>
      <c r="C2541">
        <v>2.3574787357710298</v>
      </c>
      <c r="G2541">
        <v>61.994550339877598</v>
      </c>
      <c r="H2541">
        <v>33.391300249292613</v>
      </c>
    </row>
    <row r="2542" spans="2:8">
      <c r="B2542">
        <v>62.015593286603703</v>
      </c>
      <c r="C2542">
        <v>2.335711040559616</v>
      </c>
      <c r="G2542">
        <v>62.015020595863497</v>
      </c>
      <c r="H2542">
        <v>33.739378562012178</v>
      </c>
    </row>
    <row r="2543" spans="2:8">
      <c r="B2543">
        <v>62.036063767969601</v>
      </c>
      <c r="C2543">
        <v>2.326968228725657</v>
      </c>
      <c r="G2543">
        <v>62.035490851849303</v>
      </c>
      <c r="H2543">
        <v>33.891739028375774</v>
      </c>
    </row>
    <row r="2544" spans="2:8">
      <c r="B2544">
        <v>62.056534249335499</v>
      </c>
      <c r="C2544">
        <v>2.3386230543081492</v>
      </c>
      <c r="G2544">
        <v>62.055961107835202</v>
      </c>
      <c r="H2544">
        <v>33.670738728499316</v>
      </c>
    </row>
    <row r="2545" spans="2:8">
      <c r="B2545">
        <v>62.077004730701397</v>
      </c>
      <c r="C2545">
        <v>2.3095761504690602</v>
      </c>
      <c r="G2545">
        <v>62.076431363821001</v>
      </c>
      <c r="H2545">
        <v>33.612493898686878</v>
      </c>
    </row>
    <row r="2546" spans="2:8">
      <c r="B2546">
        <v>62.097475212067401</v>
      </c>
      <c r="C2546">
        <v>2.206910094847331</v>
      </c>
      <c r="G2546">
        <v>62.0969016198069</v>
      </c>
      <c r="H2546">
        <v>34.10898859808907</v>
      </c>
    </row>
    <row r="2547" spans="2:8">
      <c r="B2547">
        <v>62.117945693433299</v>
      </c>
      <c r="C2547">
        <v>2.555545558079511</v>
      </c>
      <c r="G2547">
        <v>62.117371875792699</v>
      </c>
      <c r="H2547">
        <v>34.306973232380557</v>
      </c>
    </row>
    <row r="2548" spans="2:8">
      <c r="B2548">
        <v>62.138416174799197</v>
      </c>
      <c r="C2548">
        <v>2.7954352641818851</v>
      </c>
      <c r="G2548">
        <v>62.137842131778598</v>
      </c>
      <c r="H2548">
        <v>34.330293432910665</v>
      </c>
    </row>
    <row r="2549" spans="2:8">
      <c r="B2549">
        <v>62.158886656165102</v>
      </c>
      <c r="C2549">
        <v>2.8470856549495052</v>
      </c>
      <c r="G2549">
        <v>62.158312387764497</v>
      </c>
      <c r="H2549">
        <v>34.330869124506535</v>
      </c>
    </row>
    <row r="2550" spans="2:8">
      <c r="B2550">
        <v>62.179357137530999</v>
      </c>
      <c r="C2550">
        <v>2.815927113001242</v>
      </c>
      <c r="G2550">
        <v>62.178782643750303</v>
      </c>
      <c r="H2550">
        <v>33.987605883729792</v>
      </c>
    </row>
    <row r="2551" spans="2:8">
      <c r="B2551">
        <v>62.199827618896997</v>
      </c>
      <c r="C2551">
        <v>3.0351017400261</v>
      </c>
      <c r="G2551">
        <v>62.199252899736202</v>
      </c>
      <c r="H2551">
        <v>34.189055651683901</v>
      </c>
    </row>
    <row r="2552" spans="2:8">
      <c r="B2552">
        <v>62.220298100262902</v>
      </c>
      <c r="C2552">
        <v>3.57961979473846</v>
      </c>
      <c r="G2552">
        <v>62.219723155722001</v>
      </c>
      <c r="H2552">
        <v>34.362471938050341</v>
      </c>
    </row>
    <row r="2553" spans="2:8">
      <c r="B2553">
        <v>62.240768581628799</v>
      </c>
      <c r="C2553">
        <v>3.9399904019943901</v>
      </c>
      <c r="G2553">
        <v>62.240193411707899</v>
      </c>
      <c r="H2553">
        <v>34.455592532954682</v>
      </c>
    </row>
    <row r="2554" spans="2:8">
      <c r="B2554">
        <v>62.261239062994697</v>
      </c>
      <c r="C2554">
        <v>4.16714421473797</v>
      </c>
      <c r="G2554">
        <v>62.260663667693699</v>
      </c>
      <c r="H2554">
        <v>34.496647600906108</v>
      </c>
    </row>
    <row r="2555" spans="2:8">
      <c r="B2555">
        <v>62.281709544360602</v>
      </c>
      <c r="C2555">
        <v>4.2059993164674498</v>
      </c>
      <c r="G2555">
        <v>62.281133923679597</v>
      </c>
      <c r="H2555">
        <v>34.509479003857976</v>
      </c>
    </row>
    <row r="2556" spans="2:8">
      <c r="B2556">
        <v>62.302180025726599</v>
      </c>
      <c r="C2556">
        <v>3.9665455788201101</v>
      </c>
      <c r="G2556">
        <v>62.301604179665397</v>
      </c>
      <c r="H2556">
        <v>34.73844927245112</v>
      </c>
    </row>
    <row r="2557" spans="2:8">
      <c r="B2557">
        <v>62.322650507092497</v>
      </c>
      <c r="C2557">
        <v>4.0594304013514897</v>
      </c>
      <c r="G2557">
        <v>62.322074435651302</v>
      </c>
      <c r="H2557">
        <v>35.316682340423249</v>
      </c>
    </row>
    <row r="2558" spans="2:8">
      <c r="B2558">
        <v>62.343120988458402</v>
      </c>
      <c r="C2558">
        <v>4.41257196483022</v>
      </c>
      <c r="G2558">
        <v>62.342544691637201</v>
      </c>
      <c r="H2558">
        <v>36.403808253629236</v>
      </c>
    </row>
    <row r="2559" spans="2:8">
      <c r="B2559">
        <v>62.3635914698243</v>
      </c>
      <c r="C2559">
        <v>4.7464826410620402</v>
      </c>
      <c r="G2559">
        <v>62.363014947623</v>
      </c>
      <c r="H2559">
        <v>37.669674673251812</v>
      </c>
    </row>
    <row r="2560" spans="2:8">
      <c r="B2560">
        <v>62.384061951190198</v>
      </c>
      <c r="C2560">
        <v>5.1103128808443206</v>
      </c>
      <c r="G2560">
        <v>62.383485203608899</v>
      </c>
      <c r="H2560">
        <v>38.752416344155307</v>
      </c>
    </row>
    <row r="2561" spans="2:8">
      <c r="B2561">
        <v>62.404532432556202</v>
      </c>
      <c r="C2561">
        <v>5.5900803940355202</v>
      </c>
      <c r="G2561">
        <v>62.403955459594698</v>
      </c>
      <c r="H2561">
        <v>39.841723647611587</v>
      </c>
    </row>
    <row r="2562" spans="2:8">
      <c r="B2562">
        <v>62.4250029139221</v>
      </c>
      <c r="C2562">
        <v>5.8191219027272094</v>
      </c>
      <c r="G2562">
        <v>62.424425715580597</v>
      </c>
      <c r="H2562">
        <v>41.199728798334299</v>
      </c>
    </row>
    <row r="2563" spans="2:8">
      <c r="B2563">
        <v>62.445473395287998</v>
      </c>
      <c r="C2563">
        <v>6.42031594842034</v>
      </c>
      <c r="G2563">
        <v>62.444895971566403</v>
      </c>
      <c r="H2563">
        <v>42.083170752512288</v>
      </c>
    </row>
    <row r="2564" spans="2:8">
      <c r="B2564">
        <v>62.465943876653903</v>
      </c>
      <c r="C2564">
        <v>7.08873810478023</v>
      </c>
      <c r="G2564">
        <v>62.465366227552302</v>
      </c>
      <c r="H2564">
        <v>42.613326671160259</v>
      </c>
    </row>
    <row r="2565" spans="2:8">
      <c r="B2565">
        <v>62.4864143580198</v>
      </c>
      <c r="C2565">
        <v>8.0783824923085206</v>
      </c>
      <c r="G2565">
        <v>62.485836483538201</v>
      </c>
      <c r="H2565">
        <v>42.142864328348779</v>
      </c>
    </row>
    <row r="2566" spans="2:8">
      <c r="B2566">
        <v>62.506884839385698</v>
      </c>
      <c r="C2566">
        <v>8.9220296227171403</v>
      </c>
      <c r="G2566">
        <v>62.506306739524</v>
      </c>
      <c r="H2566">
        <v>40.815668616193364</v>
      </c>
    </row>
    <row r="2567" spans="2:8">
      <c r="B2567">
        <v>62.527355320751703</v>
      </c>
      <c r="C2567">
        <v>9.5225963771156099</v>
      </c>
      <c r="G2567">
        <v>62.526776995509898</v>
      </c>
      <c r="H2567">
        <v>38.980359869615889</v>
      </c>
    </row>
    <row r="2568" spans="2:8">
      <c r="B2568">
        <v>62.5478258021176</v>
      </c>
      <c r="C2568">
        <v>9.6816564296696601</v>
      </c>
      <c r="G2568">
        <v>62.547247251495698</v>
      </c>
      <c r="H2568">
        <v>37.366468957955703</v>
      </c>
    </row>
    <row r="2569" spans="2:8">
      <c r="B2569">
        <v>62.568296283483498</v>
      </c>
      <c r="C2569">
        <v>10.22530400701196</v>
      </c>
      <c r="G2569">
        <v>62.567717507481603</v>
      </c>
      <c r="H2569">
        <v>36.241787635529136</v>
      </c>
    </row>
    <row r="2570" spans="2:8">
      <c r="B2570">
        <v>62.588766764849403</v>
      </c>
      <c r="C2570">
        <v>10.82281581622618</v>
      </c>
      <c r="G2570">
        <v>62.588187763467403</v>
      </c>
      <c r="H2570">
        <v>35.226052933697915</v>
      </c>
    </row>
    <row r="2571" spans="2:8">
      <c r="B2571">
        <v>62.609237246215301</v>
      </c>
      <c r="C2571">
        <v>10.80473172011988</v>
      </c>
      <c r="G2571">
        <v>62.608658019453301</v>
      </c>
      <c r="H2571">
        <v>34.704790987765165</v>
      </c>
    </row>
    <row r="2572" spans="2:8">
      <c r="B2572">
        <v>62.629707727581298</v>
      </c>
      <c r="C2572">
        <v>10.695505874435471</v>
      </c>
      <c r="G2572">
        <v>62.629128275439101</v>
      </c>
      <c r="H2572">
        <v>34.494924213998445</v>
      </c>
    </row>
    <row r="2573" spans="2:8">
      <c r="B2573">
        <v>62.650178208947203</v>
      </c>
      <c r="C2573">
        <v>10.125808574985919</v>
      </c>
      <c r="G2573">
        <v>62.649598531424999</v>
      </c>
      <c r="H2573">
        <v>34.570365363751435</v>
      </c>
    </row>
    <row r="2574" spans="2:8">
      <c r="B2574">
        <v>62.670648690313101</v>
      </c>
      <c r="C2574">
        <v>9.3978370812260597</v>
      </c>
      <c r="G2574">
        <v>62.670068787410898</v>
      </c>
      <c r="H2574">
        <v>34.489340811620337</v>
      </c>
    </row>
    <row r="2575" spans="2:8">
      <c r="B2575">
        <v>62.691119171678999</v>
      </c>
      <c r="C2575">
        <v>8.804625555043561</v>
      </c>
      <c r="G2575">
        <v>62.690539043396697</v>
      </c>
      <c r="H2575">
        <v>34.549347531774721</v>
      </c>
    </row>
    <row r="2576" spans="2:8">
      <c r="B2576">
        <v>62.711589653044904</v>
      </c>
      <c r="C2576">
        <v>8.4661939278127605</v>
      </c>
      <c r="G2576">
        <v>62.711009299382603</v>
      </c>
      <c r="H2576">
        <v>34.244467399631873</v>
      </c>
    </row>
    <row r="2577" spans="2:8">
      <c r="B2577">
        <v>62.732060134410901</v>
      </c>
      <c r="C2577">
        <v>7.56137790717335</v>
      </c>
      <c r="G2577">
        <v>62.731479555368402</v>
      </c>
      <c r="H2577">
        <v>33.953658300722054</v>
      </c>
    </row>
    <row r="2578" spans="2:8">
      <c r="B2578">
        <v>62.752530615776799</v>
      </c>
      <c r="C2578">
        <v>6.8242698638295902</v>
      </c>
      <c r="G2578">
        <v>62.751949811354301</v>
      </c>
      <c r="H2578">
        <v>33.905654600479934</v>
      </c>
    </row>
    <row r="2579" spans="2:8">
      <c r="B2579">
        <v>62.773001097142703</v>
      </c>
      <c r="C2579">
        <v>6.0906188826176404</v>
      </c>
      <c r="G2579">
        <v>62.7724200673401</v>
      </c>
      <c r="H2579">
        <v>34.01486303825839</v>
      </c>
    </row>
    <row r="2580" spans="2:8">
      <c r="B2580">
        <v>62.793471578508601</v>
      </c>
      <c r="C2580">
        <v>5.53269562548933</v>
      </c>
      <c r="G2580">
        <v>62.792890323325999</v>
      </c>
      <c r="H2580">
        <v>33.699944671783868</v>
      </c>
    </row>
    <row r="2581" spans="2:8">
      <c r="B2581">
        <v>62.813942059874499</v>
      </c>
      <c r="C2581">
        <v>5.07935842166256</v>
      </c>
      <c r="G2581">
        <v>62.813360579311798</v>
      </c>
      <c r="H2581">
        <v>33.260118548521277</v>
      </c>
    </row>
    <row r="2582" spans="2:8">
      <c r="B2582">
        <v>62.834412541240503</v>
      </c>
      <c r="C2582">
        <v>4.9383530137779399</v>
      </c>
      <c r="G2582">
        <v>62.833830835297697</v>
      </c>
      <c r="H2582">
        <v>33.04998329193981</v>
      </c>
    </row>
    <row r="2583" spans="2:8">
      <c r="B2583">
        <v>62.854883022606401</v>
      </c>
      <c r="C2583">
        <v>4.6205768163520595</v>
      </c>
      <c r="G2583">
        <v>62.854301091283602</v>
      </c>
      <c r="H2583">
        <v>33.148374441595521</v>
      </c>
    </row>
    <row r="2584" spans="2:8">
      <c r="B2584">
        <v>62.875353503972299</v>
      </c>
      <c r="C2584">
        <v>4.32692514766791</v>
      </c>
      <c r="G2584">
        <v>62.874771347269402</v>
      </c>
      <c r="H2584">
        <v>33.272269497535653</v>
      </c>
    </row>
    <row r="2585" spans="2:8">
      <c r="B2585">
        <v>62.895823985338197</v>
      </c>
      <c r="C2585">
        <v>4.15654179266435</v>
      </c>
      <c r="G2585">
        <v>62.8952416032553</v>
      </c>
      <c r="H2585">
        <v>33.602979214963355</v>
      </c>
    </row>
    <row r="2586" spans="2:8">
      <c r="B2586">
        <v>62.916294466704102</v>
      </c>
      <c r="C2586">
        <v>3.8966580978902501</v>
      </c>
      <c r="G2586">
        <v>62.9157118592411</v>
      </c>
      <c r="H2586">
        <v>33.542643667046931</v>
      </c>
    </row>
    <row r="2587" spans="2:8">
      <c r="B2587">
        <v>62.93676494807</v>
      </c>
      <c r="C2587">
        <v>3.5897677529333301</v>
      </c>
      <c r="G2587">
        <v>62.936182115226998</v>
      </c>
      <c r="H2587">
        <v>33.507420772018136</v>
      </c>
    </row>
    <row r="2588" spans="2:8">
      <c r="B2588">
        <v>62.957235429435997</v>
      </c>
      <c r="C2588">
        <v>3.1581496221085401</v>
      </c>
      <c r="G2588">
        <v>62.956652371212797</v>
      </c>
      <c r="H2588">
        <v>33.746935960511401</v>
      </c>
    </row>
    <row r="2589" spans="2:8">
      <c r="B2589">
        <v>62.977705910801902</v>
      </c>
      <c r="C2589">
        <v>2.8002906889815291</v>
      </c>
      <c r="G2589">
        <v>62.977122627198703</v>
      </c>
      <c r="H2589">
        <v>34.211855933035764</v>
      </c>
    </row>
    <row r="2590" spans="2:8">
      <c r="B2590">
        <v>62.9981763921678</v>
      </c>
      <c r="C2590">
        <v>2.6857015003792051</v>
      </c>
      <c r="G2590">
        <v>62.997592883184602</v>
      </c>
      <c r="H2590">
        <v>34.083829970077517</v>
      </c>
    </row>
    <row r="2591" spans="2:8">
      <c r="B2591">
        <v>63.018646873533697</v>
      </c>
      <c r="C2591">
        <v>2.9625337057095131</v>
      </c>
      <c r="G2591">
        <v>63.018063139170401</v>
      </c>
      <c r="H2591">
        <v>33.979763937360808</v>
      </c>
    </row>
    <row r="2592" spans="2:8">
      <c r="B2592">
        <v>63.039117354899602</v>
      </c>
      <c r="C2592">
        <v>3.0864948295936001</v>
      </c>
      <c r="G2592">
        <v>63.0385333951563</v>
      </c>
      <c r="H2592">
        <v>33.854345949163509</v>
      </c>
    </row>
    <row r="2593" spans="2:8">
      <c r="B2593">
        <v>63.059587836265599</v>
      </c>
      <c r="C2593">
        <v>3.02927225787271</v>
      </c>
      <c r="G2593">
        <v>63.059003651142099</v>
      </c>
      <c r="H2593">
        <v>33.411279663999743</v>
      </c>
    </row>
    <row r="2594" spans="2:8">
      <c r="B2594">
        <v>63.080058317631497</v>
      </c>
      <c r="C2594">
        <v>2.5001245184325951</v>
      </c>
      <c r="G2594">
        <v>63.079473907127998</v>
      </c>
      <c r="H2594">
        <v>33.301469017946744</v>
      </c>
    </row>
    <row r="2595" spans="2:8">
      <c r="B2595">
        <v>63.100528798997402</v>
      </c>
      <c r="C2595">
        <v>2.2875687603939618</v>
      </c>
      <c r="G2595">
        <v>63.099944163113797</v>
      </c>
      <c r="H2595">
        <v>33.634372864140246</v>
      </c>
    </row>
    <row r="2596" spans="2:8">
      <c r="B2596">
        <v>63.1209992803633</v>
      </c>
      <c r="C2596">
        <v>2.353912411676073</v>
      </c>
      <c r="G2596">
        <v>63.120414419099703</v>
      </c>
      <c r="H2596">
        <v>33.259275826872894</v>
      </c>
    </row>
    <row r="2597" spans="2:8">
      <c r="B2597">
        <v>63.141469761729198</v>
      </c>
      <c r="C2597">
        <v>2.6133986309221249</v>
      </c>
      <c r="G2597">
        <v>63.140884675085502</v>
      </c>
      <c r="H2597">
        <v>32.948537897069855</v>
      </c>
    </row>
    <row r="2598" spans="2:8">
      <c r="B2598">
        <v>63.161940243095202</v>
      </c>
      <c r="C2598">
        <v>2.6861241149288682</v>
      </c>
      <c r="G2598">
        <v>63.161354931071401</v>
      </c>
      <c r="H2598">
        <v>33.109242708683425</v>
      </c>
    </row>
    <row r="2599" spans="2:8">
      <c r="B2599">
        <v>63.1824107244611</v>
      </c>
      <c r="C2599">
        <v>2.7256430515728929</v>
      </c>
      <c r="G2599">
        <v>63.181825187057299</v>
      </c>
      <c r="H2599">
        <v>33.15725921199919</v>
      </c>
    </row>
    <row r="2600" spans="2:8">
      <c r="B2600">
        <v>63.202881205826998</v>
      </c>
      <c r="C2600">
        <v>2.5470943358728939</v>
      </c>
      <c r="G2600">
        <v>63.202295443043099</v>
      </c>
      <c r="H2600">
        <v>33.315570766468127</v>
      </c>
    </row>
    <row r="2601" spans="2:8">
      <c r="B2601">
        <v>63.223351687192903</v>
      </c>
      <c r="C2601">
        <v>2.4215698942619399</v>
      </c>
      <c r="G2601">
        <v>63.222765699028997</v>
      </c>
      <c r="H2601">
        <v>33.664309103837098</v>
      </c>
    </row>
    <row r="2602" spans="2:8">
      <c r="B2602">
        <v>63.2438221685588</v>
      </c>
      <c r="C2602">
        <v>2.4996951569130959</v>
      </c>
      <c r="G2602">
        <v>63.243235955014796</v>
      </c>
      <c r="H2602">
        <v>33.628712703635728</v>
      </c>
    </row>
    <row r="2603" spans="2:8">
      <c r="B2603">
        <v>63.264292649924798</v>
      </c>
      <c r="C2603">
        <v>2.5757881493965682</v>
      </c>
      <c r="G2603">
        <v>63.263706211000702</v>
      </c>
      <c r="H2603">
        <v>33.783768077493704</v>
      </c>
    </row>
    <row r="2604" spans="2:8">
      <c r="B2604">
        <v>63.284763131290703</v>
      </c>
      <c r="C2604">
        <v>2.7859771267622531</v>
      </c>
      <c r="G2604">
        <v>63.284176466986501</v>
      </c>
      <c r="H2604">
        <v>33.780437788170651</v>
      </c>
    </row>
    <row r="2605" spans="2:8">
      <c r="B2605">
        <v>63.3052336126566</v>
      </c>
      <c r="C2605">
        <v>2.8739435604469179</v>
      </c>
      <c r="G2605">
        <v>63.3046467229724</v>
      </c>
      <c r="H2605">
        <v>34.259931604846471</v>
      </c>
    </row>
    <row r="2606" spans="2:8">
      <c r="B2606">
        <v>63.325704094022498</v>
      </c>
      <c r="C2606">
        <v>2.8616032545708618</v>
      </c>
      <c r="G2606">
        <v>63.325116978958199</v>
      </c>
      <c r="H2606">
        <v>34.113562255557191</v>
      </c>
    </row>
    <row r="2607" spans="2:8">
      <c r="B2607">
        <v>63.346174575388403</v>
      </c>
      <c r="C2607">
        <v>2.6790521462813639</v>
      </c>
      <c r="G2607">
        <v>63.345587234944098</v>
      </c>
      <c r="H2607">
        <v>33.790554255656943</v>
      </c>
    </row>
    <row r="2608" spans="2:8">
      <c r="B2608">
        <v>63.3666450567544</v>
      </c>
      <c r="C2608">
        <v>2.5110406895349469</v>
      </c>
      <c r="G2608">
        <v>63.366057490929997</v>
      </c>
      <c r="H2608">
        <v>33.524185029100167</v>
      </c>
    </row>
    <row r="2609" spans="2:8">
      <c r="B2609">
        <v>63.387115538120298</v>
      </c>
      <c r="C2609">
        <v>2.460103063881959</v>
      </c>
      <c r="G2609">
        <v>63.386527746915803</v>
      </c>
      <c r="H2609">
        <v>33.611695035064344</v>
      </c>
    </row>
    <row r="2610" spans="2:8">
      <c r="B2610">
        <v>63.407586019486203</v>
      </c>
      <c r="C2610">
        <v>2.564642991443705</v>
      </c>
      <c r="G2610">
        <v>63.406998002901702</v>
      </c>
      <c r="H2610">
        <v>33.333977388246225</v>
      </c>
    </row>
    <row r="2611" spans="2:8">
      <c r="B2611">
        <v>63.428056500852101</v>
      </c>
      <c r="C2611">
        <v>2.3447946341852299</v>
      </c>
      <c r="G2611">
        <v>63.427468258887501</v>
      </c>
      <c r="H2611">
        <v>33.324635508547033</v>
      </c>
    </row>
    <row r="2612" spans="2:8">
      <c r="B2612">
        <v>63.448526982217999</v>
      </c>
      <c r="C2612">
        <v>2.287035625475625</v>
      </c>
      <c r="G2612">
        <v>63.4479385148734</v>
      </c>
      <c r="H2612">
        <v>33.331909554318763</v>
      </c>
    </row>
    <row r="2613" spans="2:8">
      <c r="B2613">
        <v>63.468997463583896</v>
      </c>
      <c r="C2613">
        <v>1.8799297972735709</v>
      </c>
      <c r="G2613">
        <v>63.468408770859199</v>
      </c>
      <c r="H2613">
        <v>33.16295935959144</v>
      </c>
    </row>
    <row r="2614" spans="2:8">
      <c r="B2614">
        <v>63.489467944949901</v>
      </c>
      <c r="C2614">
        <v>1.6893749769584239</v>
      </c>
      <c r="G2614">
        <v>63.488879026845098</v>
      </c>
      <c r="H2614">
        <v>33.098324708676301</v>
      </c>
    </row>
    <row r="2615" spans="2:8">
      <c r="B2615">
        <v>63.509938426315799</v>
      </c>
      <c r="C2615">
        <v>1.649896580751123</v>
      </c>
      <c r="G2615">
        <v>63.509349282831003</v>
      </c>
      <c r="H2615">
        <v>33.269799900414796</v>
      </c>
    </row>
    <row r="2616" spans="2:8">
      <c r="B2616">
        <v>63.530408907681696</v>
      </c>
      <c r="C2616">
        <v>1.8711786319330681</v>
      </c>
      <c r="G2616">
        <v>63.529819538816803</v>
      </c>
      <c r="H2616">
        <v>33.540640621919721</v>
      </c>
    </row>
    <row r="2617" spans="2:8">
      <c r="B2617">
        <v>63.550879389047601</v>
      </c>
      <c r="C2617">
        <v>2.0298139933902868</v>
      </c>
      <c r="G2617">
        <v>63.550289794802701</v>
      </c>
      <c r="H2617">
        <v>33.700909281697918</v>
      </c>
    </row>
    <row r="2618" spans="2:8">
      <c r="B2618">
        <v>63.571349870413499</v>
      </c>
      <c r="C2618">
        <v>2.450143962573506</v>
      </c>
      <c r="G2618">
        <v>63.5707600507885</v>
      </c>
      <c r="H2618">
        <v>33.87711665058184</v>
      </c>
    </row>
    <row r="2619" spans="2:8">
      <c r="B2619">
        <v>63.591820351779504</v>
      </c>
      <c r="C2619">
        <v>2.1340471667464511</v>
      </c>
      <c r="G2619">
        <v>63.591230306774399</v>
      </c>
      <c r="H2619">
        <v>33.852197534568532</v>
      </c>
    </row>
    <row r="2620" spans="2:8">
      <c r="B2620">
        <v>63.612290833145401</v>
      </c>
      <c r="C2620">
        <v>2.1102288138987202</v>
      </c>
      <c r="G2620">
        <v>63.611700562760198</v>
      </c>
      <c r="H2620">
        <v>33.847712117743313</v>
      </c>
    </row>
    <row r="2621" spans="2:8">
      <c r="B2621">
        <v>63.632761314511299</v>
      </c>
      <c r="C2621">
        <v>2.145556454624308</v>
      </c>
      <c r="G2621">
        <v>63.632170818746097</v>
      </c>
      <c r="H2621">
        <v>33.878545716558868</v>
      </c>
    </row>
    <row r="2622" spans="2:8">
      <c r="B2622">
        <v>63.653231795877197</v>
      </c>
      <c r="C2622">
        <v>2.2260965509542721</v>
      </c>
      <c r="G2622">
        <v>63.652641074731903</v>
      </c>
      <c r="H2622">
        <v>34.11686902705523</v>
      </c>
    </row>
    <row r="2623" spans="2:8">
      <c r="B2623">
        <v>63.673702277243102</v>
      </c>
      <c r="C2623">
        <v>2.3072100450582131</v>
      </c>
      <c r="G2623">
        <v>63.673111330717802</v>
      </c>
      <c r="H2623">
        <v>34.364372365460923</v>
      </c>
    </row>
    <row r="2624" spans="2:8">
      <c r="B2624">
        <v>63.694172758609099</v>
      </c>
      <c r="C2624">
        <v>2.4371455072751189</v>
      </c>
      <c r="G2624">
        <v>63.693581586703701</v>
      </c>
      <c r="H2624">
        <v>34.302778676886334</v>
      </c>
    </row>
    <row r="2625" spans="2:8">
      <c r="B2625">
        <v>63.714643239974997</v>
      </c>
      <c r="C2625">
        <v>2.3423999899087611</v>
      </c>
      <c r="G2625">
        <v>63.7140518426895</v>
      </c>
      <c r="H2625">
        <v>34.209907446609833</v>
      </c>
    </row>
    <row r="2626" spans="2:8">
      <c r="B2626">
        <v>63.735113721340902</v>
      </c>
      <c r="C2626">
        <v>2.2129064978100148</v>
      </c>
      <c r="G2626">
        <v>63.734522098675399</v>
      </c>
      <c r="H2626">
        <v>34.144219344119591</v>
      </c>
    </row>
    <row r="2627" spans="2:8">
      <c r="B2627">
        <v>63.7555842027068</v>
      </c>
      <c r="C2627">
        <v>2.1621473699462261</v>
      </c>
      <c r="G2627">
        <v>63.754992354661198</v>
      </c>
      <c r="H2627">
        <v>34.18380109172989</v>
      </c>
    </row>
    <row r="2628" spans="2:8">
      <c r="B2628">
        <v>63.776054684072697</v>
      </c>
      <c r="C2628">
        <v>2.236570389365018</v>
      </c>
      <c r="G2628">
        <v>63.775462610647097</v>
      </c>
      <c r="H2628">
        <v>34.465866521507039</v>
      </c>
    </row>
    <row r="2629" spans="2:8">
      <c r="B2629">
        <v>63.796525165438702</v>
      </c>
      <c r="C2629">
        <v>2.2473922712397991</v>
      </c>
      <c r="G2629">
        <v>63.795932866632903</v>
      </c>
      <c r="H2629">
        <v>34.710809791823792</v>
      </c>
    </row>
    <row r="2630" spans="2:8">
      <c r="B2630">
        <v>63.8169956468046</v>
      </c>
      <c r="C2630">
        <v>2.258506859730844</v>
      </c>
      <c r="G2630">
        <v>63.816403122618802</v>
      </c>
      <c r="H2630">
        <v>34.903771726210991</v>
      </c>
    </row>
    <row r="2631" spans="2:8">
      <c r="B2631">
        <v>63.837466128170497</v>
      </c>
      <c r="C2631">
        <v>2.233152236423066</v>
      </c>
      <c r="G2631">
        <v>63.8368733786047</v>
      </c>
      <c r="H2631">
        <v>34.742545521607553</v>
      </c>
    </row>
    <row r="2632" spans="2:8">
      <c r="B2632">
        <v>63.857936609536402</v>
      </c>
      <c r="C2632">
        <v>2.0864011325144767</v>
      </c>
      <c r="G2632">
        <v>63.857343634590499</v>
      </c>
      <c r="H2632">
        <v>34.833142874859298</v>
      </c>
    </row>
    <row r="2633" spans="2:8">
      <c r="B2633">
        <v>63.8784070909023</v>
      </c>
      <c r="C2633">
        <v>1.9426943449330405</v>
      </c>
      <c r="G2633">
        <v>63.877813890576398</v>
      </c>
      <c r="H2633">
        <v>34.979509230099353</v>
      </c>
    </row>
    <row r="2634" spans="2:8">
      <c r="B2634">
        <v>63.898877572268198</v>
      </c>
      <c r="C2634">
        <v>2.141293686953806</v>
      </c>
      <c r="G2634">
        <v>63.898284146562197</v>
      </c>
      <c r="H2634">
        <v>35.815097076545641</v>
      </c>
    </row>
    <row r="2635" spans="2:8">
      <c r="B2635">
        <v>63.919348053634202</v>
      </c>
      <c r="C2635">
        <v>2.0762421822319275</v>
      </c>
      <c r="G2635">
        <v>63.918754402548103</v>
      </c>
      <c r="H2635">
        <v>36.650725418965138</v>
      </c>
    </row>
    <row r="2636" spans="2:8">
      <c r="B2636">
        <v>63.9398185350001</v>
      </c>
      <c r="C2636">
        <v>1.9488528422809801</v>
      </c>
      <c r="G2636">
        <v>63.939224658533902</v>
      </c>
      <c r="H2636">
        <v>37.836776374942644</v>
      </c>
    </row>
    <row r="2637" spans="2:8">
      <c r="B2637">
        <v>63.960289016365998</v>
      </c>
      <c r="C2637">
        <v>1.8150324095033881</v>
      </c>
      <c r="G2637">
        <v>63.959694914519801</v>
      </c>
      <c r="H2637">
        <v>38.895374568991627</v>
      </c>
    </row>
    <row r="2638" spans="2:8">
      <c r="B2638">
        <v>63.980759497731903</v>
      </c>
      <c r="C2638">
        <v>1.9585615232617073</v>
      </c>
      <c r="G2638">
        <v>63.9801651705056</v>
      </c>
      <c r="H2638">
        <v>39.99815081801902</v>
      </c>
    </row>
    <row r="2639" spans="2:8">
      <c r="B2639">
        <v>64.001229979097801</v>
      </c>
      <c r="C2639">
        <v>2.1401631636039529</v>
      </c>
      <c r="G2639">
        <v>64.000635426491499</v>
      </c>
      <c r="H2639">
        <v>41.268045155071881</v>
      </c>
    </row>
    <row r="2640" spans="2:8">
      <c r="B2640">
        <v>64.021700460463805</v>
      </c>
      <c r="C2640">
        <v>2.274006366879358</v>
      </c>
      <c r="G2640">
        <v>64.021105682477398</v>
      </c>
      <c r="H2640">
        <v>42.321341891342357</v>
      </c>
    </row>
    <row r="2641" spans="2:8">
      <c r="B2641">
        <v>64.042170941829696</v>
      </c>
      <c r="C2641">
        <v>2.2081723481263298</v>
      </c>
      <c r="G2641">
        <v>64.041575938463197</v>
      </c>
      <c r="H2641">
        <v>42.29503791834545</v>
      </c>
    </row>
    <row r="2642" spans="2:8">
      <c r="B2642">
        <v>64.062641423195601</v>
      </c>
      <c r="C2642">
        <v>2.0558483437878485</v>
      </c>
      <c r="G2642">
        <v>64.062046194449096</v>
      </c>
      <c r="H2642">
        <v>41.546818777609317</v>
      </c>
    </row>
    <row r="2643" spans="2:8">
      <c r="B2643">
        <v>64.083111904561505</v>
      </c>
      <c r="C2643">
        <v>2.1060906302512308</v>
      </c>
      <c r="G2643">
        <v>64.082516450434895</v>
      </c>
      <c r="H2643">
        <v>40.167467380447569</v>
      </c>
    </row>
    <row r="2644" spans="2:8">
      <c r="B2644">
        <v>64.103582385927396</v>
      </c>
      <c r="C2644">
        <v>2.3167102269769471</v>
      </c>
      <c r="G2644">
        <v>64.102986706420793</v>
      </c>
      <c r="H2644">
        <v>38.709522326820398</v>
      </c>
    </row>
    <row r="2645" spans="2:8">
      <c r="B2645">
        <v>64.1240528672934</v>
      </c>
      <c r="C2645">
        <v>2.584952269782065</v>
      </c>
      <c r="G2645">
        <v>64.123456962406607</v>
      </c>
      <c r="H2645">
        <v>37.819621427807881</v>
      </c>
    </row>
    <row r="2646" spans="2:8">
      <c r="B2646">
        <v>64.144523348659305</v>
      </c>
      <c r="C2646">
        <v>2.5903087652695262</v>
      </c>
      <c r="G2646">
        <v>64.143927218392506</v>
      </c>
      <c r="H2646">
        <v>36.677865995568794</v>
      </c>
    </row>
    <row r="2647" spans="2:8">
      <c r="B2647">
        <v>64.164993830025196</v>
      </c>
      <c r="C2647">
        <v>2.2819201035686421</v>
      </c>
      <c r="G2647">
        <v>64.164397474378305</v>
      </c>
      <c r="H2647">
        <v>35.660143411865377</v>
      </c>
    </row>
    <row r="2648" spans="2:8">
      <c r="B2648">
        <v>64.185464311391101</v>
      </c>
      <c r="C2648">
        <v>2.0997463739345457</v>
      </c>
      <c r="G2648">
        <v>64.184867730364203</v>
      </c>
      <c r="H2648">
        <v>34.775404134740612</v>
      </c>
    </row>
    <row r="2649" spans="2:8">
      <c r="B2649">
        <v>64.205934792757006</v>
      </c>
      <c r="C2649">
        <v>2.1128429323262972</v>
      </c>
      <c r="G2649">
        <v>64.205337986350102</v>
      </c>
      <c r="H2649">
        <v>34.472504469727582</v>
      </c>
    </row>
    <row r="2650" spans="2:8">
      <c r="B2650">
        <v>64.226405274122996</v>
      </c>
      <c r="C2650">
        <v>1.731226709460695</v>
      </c>
      <c r="G2650">
        <v>64.225808242335901</v>
      </c>
      <c r="H2650">
        <v>34.500432726702456</v>
      </c>
    </row>
    <row r="2651" spans="2:8">
      <c r="B2651">
        <v>64.246875755488901</v>
      </c>
      <c r="C2651">
        <v>1.8340911421051471</v>
      </c>
      <c r="G2651">
        <v>64.2462784983218</v>
      </c>
      <c r="H2651">
        <v>34.564566291080766</v>
      </c>
    </row>
    <row r="2652" spans="2:8">
      <c r="B2652">
        <v>64.267346236854806</v>
      </c>
      <c r="C2652">
        <v>2.1303460722725451</v>
      </c>
      <c r="G2652">
        <v>64.266748754307599</v>
      </c>
      <c r="H2652">
        <v>34.076652455634822</v>
      </c>
    </row>
    <row r="2653" spans="2:8">
      <c r="B2653">
        <v>64.287816718220697</v>
      </c>
      <c r="C2653">
        <v>2.2065163740223328</v>
      </c>
      <c r="G2653">
        <v>64.287219010293498</v>
      </c>
      <c r="H2653">
        <v>33.800924504443785</v>
      </c>
    </row>
    <row r="2654" spans="2:8">
      <c r="B2654">
        <v>64.308287199586601</v>
      </c>
      <c r="C2654">
        <v>2.447538280810917</v>
      </c>
      <c r="G2654">
        <v>64.307689266279297</v>
      </c>
      <c r="H2654">
        <v>33.561787902374078</v>
      </c>
    </row>
    <row r="2655" spans="2:8">
      <c r="B2655">
        <v>64.328757680952506</v>
      </c>
      <c r="C2655">
        <v>2.610932492879205</v>
      </c>
      <c r="G2655">
        <v>64.328159522265196</v>
      </c>
      <c r="H2655">
        <v>33.975195191266963</v>
      </c>
    </row>
    <row r="2656" spans="2:8">
      <c r="B2656">
        <v>64.349228162318497</v>
      </c>
      <c r="C2656">
        <v>2.5216429386886858</v>
      </c>
      <c r="G2656">
        <v>64.348629778251095</v>
      </c>
      <c r="H2656">
        <v>34.113870534564285</v>
      </c>
    </row>
    <row r="2657" spans="2:8">
      <c r="B2657">
        <v>64.369698643684401</v>
      </c>
      <c r="C2657">
        <v>2.3509008050035001</v>
      </c>
      <c r="G2657">
        <v>64.369100034236894</v>
      </c>
      <c r="H2657">
        <v>34.204614771825177</v>
      </c>
    </row>
    <row r="2658" spans="2:8">
      <c r="B2658">
        <v>64.390169125050306</v>
      </c>
      <c r="C2658">
        <v>2.3766583432589758</v>
      </c>
      <c r="G2658">
        <v>64.389570290222807</v>
      </c>
      <c r="H2658">
        <v>33.737457038674577</v>
      </c>
    </row>
    <row r="2659" spans="2:8">
      <c r="B2659">
        <v>64.410639606416197</v>
      </c>
      <c r="C2659">
        <v>2.490036900865495</v>
      </c>
      <c r="G2659">
        <v>64.410040546208606</v>
      </c>
      <c r="H2659">
        <v>33.383067425806622</v>
      </c>
    </row>
    <row r="2660" spans="2:8">
      <c r="B2660">
        <v>64.431110087782102</v>
      </c>
      <c r="C2660">
        <v>2.2918226285108148</v>
      </c>
      <c r="G2660">
        <v>64.430510802194505</v>
      </c>
      <c r="H2660">
        <v>33.349420524000692</v>
      </c>
    </row>
    <row r="2661" spans="2:8">
      <c r="B2661">
        <v>64.451580569148106</v>
      </c>
      <c r="C2661">
        <v>2.0264976594608775</v>
      </c>
      <c r="G2661">
        <v>64.450981058180304</v>
      </c>
      <c r="H2661">
        <v>33.654778292087315</v>
      </c>
    </row>
    <row r="2662" spans="2:8">
      <c r="B2662">
        <v>64.472051050513997</v>
      </c>
      <c r="C2662">
        <v>1.9416390276340394</v>
      </c>
      <c r="G2662">
        <v>64.471451314166202</v>
      </c>
      <c r="H2662">
        <v>33.96347411951897</v>
      </c>
    </row>
    <row r="2663" spans="2:8">
      <c r="B2663">
        <v>64.492521531879902</v>
      </c>
      <c r="C2663">
        <v>1.7517012913448871</v>
      </c>
      <c r="G2663">
        <v>64.491921570152002</v>
      </c>
      <c r="H2663">
        <v>34.28141266907847</v>
      </c>
    </row>
    <row r="2664" spans="2:8">
      <c r="B2664">
        <v>64.512992013245807</v>
      </c>
      <c r="C2664">
        <v>1.6507357955828039</v>
      </c>
      <c r="G2664">
        <v>64.5123918261379</v>
      </c>
      <c r="H2664">
        <v>34.389845136180185</v>
      </c>
    </row>
    <row r="2665" spans="2:8">
      <c r="B2665">
        <v>64.533462494611697</v>
      </c>
      <c r="C2665">
        <v>1.8685371415152949</v>
      </c>
      <c r="G2665">
        <v>64.532862082123799</v>
      </c>
      <c r="H2665">
        <v>34.579161555616011</v>
      </c>
    </row>
    <row r="2666" spans="2:8">
      <c r="B2666">
        <v>64.553932975977702</v>
      </c>
      <c r="C2666">
        <v>2.0293816857878917</v>
      </c>
      <c r="G2666">
        <v>64.553332338109598</v>
      </c>
      <c r="H2666">
        <v>34.591636191755171</v>
      </c>
    </row>
    <row r="2667" spans="2:8">
      <c r="B2667">
        <v>64.574403457343607</v>
      </c>
      <c r="C2667">
        <v>1.853124285987874</v>
      </c>
      <c r="G2667">
        <v>64.573802594095497</v>
      </c>
      <c r="H2667">
        <v>34.353137591251027</v>
      </c>
    </row>
    <row r="2668" spans="2:8">
      <c r="B2668">
        <v>64.594873938709497</v>
      </c>
      <c r="C2668">
        <v>1.983653741043895</v>
      </c>
      <c r="G2668">
        <v>64.594272850081296</v>
      </c>
      <c r="H2668">
        <v>34.299875325916105</v>
      </c>
    </row>
    <row r="2669" spans="2:8">
      <c r="B2669">
        <v>64.615344420075402</v>
      </c>
      <c r="C2669">
        <v>2.1506675928463839</v>
      </c>
      <c r="G2669">
        <v>64.614743106067195</v>
      </c>
      <c r="H2669">
        <v>34.0043722227242</v>
      </c>
    </row>
    <row r="2670" spans="2:8">
      <c r="B2670">
        <v>64.635814901441293</v>
      </c>
      <c r="C2670">
        <v>2.0994248920926233</v>
      </c>
      <c r="G2670">
        <v>64.635213362052994</v>
      </c>
      <c r="H2670">
        <v>33.822353282775651</v>
      </c>
    </row>
    <row r="2671" spans="2:8">
      <c r="B2671">
        <v>64.656285382807297</v>
      </c>
      <c r="C2671">
        <v>2.479904816495742</v>
      </c>
      <c r="G2671">
        <v>64.655683618038907</v>
      </c>
      <c r="H2671">
        <v>33.92155168261197</v>
      </c>
    </row>
    <row r="2672" spans="2:8">
      <c r="B2672">
        <v>64.676755864173202</v>
      </c>
      <c r="C2672">
        <v>2.756482073602029</v>
      </c>
      <c r="G2672">
        <v>64.676153874024706</v>
      </c>
      <c r="H2672">
        <v>33.691379200836167</v>
      </c>
    </row>
    <row r="2673" spans="2:8">
      <c r="B2673">
        <v>64.697226345539093</v>
      </c>
      <c r="C2673">
        <v>2.626089018784687</v>
      </c>
      <c r="G2673">
        <v>64.696624130010605</v>
      </c>
      <c r="H2673">
        <v>33.28336818829063</v>
      </c>
    </row>
    <row r="2674" spans="2:8">
      <c r="B2674">
        <v>64.717696826904998</v>
      </c>
      <c r="C2674">
        <v>2.5579682287824381</v>
      </c>
      <c r="G2674">
        <v>64.717094385996504</v>
      </c>
      <c r="H2674">
        <v>32.920595199330108</v>
      </c>
    </row>
    <row r="2675" spans="2:8">
      <c r="B2675">
        <v>64.738167308270903</v>
      </c>
      <c r="C2675">
        <v>2.3138906062395392</v>
      </c>
      <c r="G2675">
        <v>64.737564641982303</v>
      </c>
      <c r="H2675">
        <v>32.743147935821128</v>
      </c>
    </row>
    <row r="2676" spans="2:8">
      <c r="B2676">
        <v>64.758637789636893</v>
      </c>
      <c r="C2676">
        <v>2.5376640062029741</v>
      </c>
      <c r="G2676">
        <v>64.758034897968201</v>
      </c>
      <c r="H2676">
        <v>32.643253925284554</v>
      </c>
    </row>
    <row r="2677" spans="2:8">
      <c r="B2677">
        <v>64.779108271002798</v>
      </c>
      <c r="C2677">
        <v>2.7182624427181659</v>
      </c>
      <c r="G2677">
        <v>64.778505153954001</v>
      </c>
      <c r="H2677">
        <v>32.870836101001672</v>
      </c>
    </row>
    <row r="2678" spans="2:8">
      <c r="B2678">
        <v>64.799578752368703</v>
      </c>
      <c r="C2678">
        <v>2.6110999078044439</v>
      </c>
      <c r="G2678">
        <v>64.798975409939899</v>
      </c>
      <c r="H2678">
        <v>33.079601466941014</v>
      </c>
    </row>
    <row r="2679" spans="2:8">
      <c r="B2679">
        <v>64.820049233734593</v>
      </c>
      <c r="C2679">
        <v>2.464174972474368</v>
      </c>
      <c r="G2679">
        <v>64.819445665925699</v>
      </c>
      <c r="H2679">
        <v>33.3076132913611</v>
      </c>
    </row>
    <row r="2680" spans="2:8">
      <c r="B2680">
        <v>64.840519715100498</v>
      </c>
      <c r="C2680">
        <v>2.0128585812172162</v>
      </c>
      <c r="G2680">
        <v>64.839915921911597</v>
      </c>
      <c r="H2680">
        <v>33.103860047863627</v>
      </c>
    </row>
    <row r="2681" spans="2:8">
      <c r="B2681">
        <v>64.860990196466403</v>
      </c>
      <c r="C2681">
        <v>1.9591168032925406</v>
      </c>
      <c r="G2681">
        <v>64.860386177897496</v>
      </c>
      <c r="H2681">
        <v>33.097215606844415</v>
      </c>
    </row>
    <row r="2682" spans="2:8">
      <c r="B2682">
        <v>64.881460677832393</v>
      </c>
      <c r="C2682">
        <v>2.164300255834803</v>
      </c>
      <c r="G2682">
        <v>64.880856433883295</v>
      </c>
      <c r="H2682">
        <v>33.407342739179811</v>
      </c>
    </row>
    <row r="2683" spans="2:8">
      <c r="B2683">
        <v>64.901931159198298</v>
      </c>
      <c r="C2683">
        <v>1.9656449466273074</v>
      </c>
      <c r="G2683">
        <v>64.901326689869194</v>
      </c>
      <c r="H2683">
        <v>33.888249537916089</v>
      </c>
    </row>
    <row r="2684" spans="2:8">
      <c r="B2684">
        <v>64.922401640564203</v>
      </c>
      <c r="C2684">
        <v>2.007098607557078</v>
      </c>
      <c r="G2684">
        <v>64.921796945854993</v>
      </c>
      <c r="H2684">
        <v>34.292460808768197</v>
      </c>
    </row>
    <row r="2685" spans="2:8">
      <c r="B2685">
        <v>64.942872121930094</v>
      </c>
      <c r="C2685">
        <v>1.9423022267924164</v>
      </c>
      <c r="G2685">
        <v>64.942267201840906</v>
      </c>
      <c r="H2685">
        <v>34.520024872081933</v>
      </c>
    </row>
    <row r="2686" spans="2:8">
      <c r="B2686">
        <v>64.963342603295999</v>
      </c>
      <c r="C2686">
        <v>1.83448676537482</v>
      </c>
      <c r="G2686">
        <v>64.962737457826705</v>
      </c>
      <c r="H2686">
        <v>34.273190237982831</v>
      </c>
    </row>
    <row r="2687" spans="2:8">
      <c r="B2687">
        <v>64.983813084662003</v>
      </c>
      <c r="C2687">
        <v>2.3813052810844182</v>
      </c>
      <c r="G2687">
        <v>64.983207713812604</v>
      </c>
      <c r="H2687">
        <v>33.782686975510046</v>
      </c>
    </row>
    <row r="2688" spans="2:8">
      <c r="B2688">
        <v>65.004283566027894</v>
      </c>
      <c r="C2688">
        <v>2.401054949885908</v>
      </c>
      <c r="G2688">
        <v>65.003677969798403</v>
      </c>
      <c r="H2688">
        <v>33.664604560670355</v>
      </c>
    </row>
    <row r="2689" spans="2:8">
      <c r="B2689">
        <v>65.024754047393799</v>
      </c>
      <c r="C2689">
        <v>2.2412388372599001</v>
      </c>
      <c r="G2689">
        <v>65.024148225784302</v>
      </c>
      <c r="H2689">
        <v>33.79436371919455</v>
      </c>
    </row>
    <row r="2690" spans="2:8">
      <c r="B2690">
        <v>65.045224528759704</v>
      </c>
      <c r="C2690">
        <v>2.4619752655278639</v>
      </c>
      <c r="G2690">
        <v>65.0446184817702</v>
      </c>
      <c r="H2690">
        <v>33.703029600981822</v>
      </c>
    </row>
    <row r="2691" spans="2:8">
      <c r="B2691">
        <v>65.065695010125594</v>
      </c>
      <c r="C2691">
        <v>2.409726079034229</v>
      </c>
      <c r="G2691">
        <v>65.065088737756</v>
      </c>
      <c r="H2691">
        <v>33.709095901564766</v>
      </c>
    </row>
    <row r="2692" spans="2:8">
      <c r="B2692">
        <v>65.086165491491599</v>
      </c>
      <c r="C2692">
        <v>2.51374239189325</v>
      </c>
      <c r="G2692">
        <v>65.085558993741898</v>
      </c>
      <c r="H2692">
        <v>33.803258764502985</v>
      </c>
    </row>
    <row r="2693" spans="2:8">
      <c r="B2693">
        <v>65.106635972857504</v>
      </c>
      <c r="C2693">
        <v>2.8532401632223481</v>
      </c>
      <c r="G2693">
        <v>65.106029249727698</v>
      </c>
      <c r="H2693">
        <v>33.586180411571924</v>
      </c>
    </row>
    <row r="2694" spans="2:8">
      <c r="B2694">
        <v>65.127106454223394</v>
      </c>
      <c r="C2694">
        <v>2.7796677096221742</v>
      </c>
      <c r="G2694">
        <v>65.126499505713596</v>
      </c>
      <c r="H2694">
        <v>33.223836151210165</v>
      </c>
    </row>
    <row r="2695" spans="2:8">
      <c r="B2695">
        <v>65.147576935589299</v>
      </c>
      <c r="C2695">
        <v>2.374084586046052</v>
      </c>
      <c r="G2695">
        <v>65.146969761699395</v>
      </c>
      <c r="H2695">
        <v>33.127061574157146</v>
      </c>
    </row>
    <row r="2696" spans="2:8">
      <c r="B2696">
        <v>65.168047416955204</v>
      </c>
      <c r="C2696">
        <v>1.9648373630196403</v>
      </c>
      <c r="G2696">
        <v>65.167440017685294</v>
      </c>
      <c r="H2696">
        <v>33.071014621354237</v>
      </c>
    </row>
    <row r="2697" spans="2:8">
      <c r="B2697">
        <v>65.188517898321194</v>
      </c>
      <c r="C2697">
        <v>1.9624668445878228</v>
      </c>
      <c r="G2697">
        <v>65.187910273671207</v>
      </c>
      <c r="H2697">
        <v>33.265709764835847</v>
      </c>
    </row>
    <row r="2698" spans="2:8">
      <c r="B2698">
        <v>65.208988379687099</v>
      </c>
      <c r="C2698">
        <v>1.9667794048650837</v>
      </c>
      <c r="G2698">
        <v>65.208380529657006</v>
      </c>
      <c r="H2698">
        <v>33.498332160511538</v>
      </c>
    </row>
    <row r="2699" spans="2:8">
      <c r="B2699">
        <v>65.229458861053004</v>
      </c>
      <c r="C2699">
        <v>2.1680788537973261</v>
      </c>
      <c r="G2699">
        <v>65.228850785642905</v>
      </c>
      <c r="H2699">
        <v>33.581267709001942</v>
      </c>
    </row>
    <row r="2700" spans="2:8">
      <c r="B2700">
        <v>65.249929342418895</v>
      </c>
      <c r="C2700">
        <v>2.4079990252305432</v>
      </c>
      <c r="G2700">
        <v>65.249321041628704</v>
      </c>
      <c r="H2700">
        <v>33.419469805427156</v>
      </c>
    </row>
    <row r="2701" spans="2:8">
      <c r="B2701">
        <v>65.2703998237848</v>
      </c>
      <c r="C2701">
        <v>2.3129254036448641</v>
      </c>
      <c r="G2701">
        <v>65.269791297614603</v>
      </c>
      <c r="H2701">
        <v>33.170379265511514</v>
      </c>
    </row>
    <row r="2702" spans="2:8">
      <c r="B2702">
        <v>65.290870305150705</v>
      </c>
      <c r="C2702">
        <v>2.0840470175919847</v>
      </c>
      <c r="G2702">
        <v>65.290261553600402</v>
      </c>
      <c r="H2702">
        <v>33.066037512234701</v>
      </c>
    </row>
    <row r="2703" spans="2:8">
      <c r="B2703">
        <v>65.311340786516695</v>
      </c>
      <c r="C2703">
        <v>2.1352754205795459</v>
      </c>
      <c r="G2703">
        <v>65.310731809586301</v>
      </c>
      <c r="H2703">
        <v>33.230686763662845</v>
      </c>
    </row>
    <row r="2704" spans="2:8">
      <c r="B2704">
        <v>65.3318112678826</v>
      </c>
      <c r="C2704">
        <v>2.1282828733549009</v>
      </c>
      <c r="G2704">
        <v>65.3312020655721</v>
      </c>
      <c r="H2704">
        <v>33.395257553886722</v>
      </c>
    </row>
    <row r="2705" spans="2:8">
      <c r="B2705">
        <v>65.352281749248505</v>
      </c>
      <c r="C2705">
        <v>2.3315498387926681</v>
      </c>
      <c r="G2705">
        <v>65.351672321557999</v>
      </c>
      <c r="H2705">
        <v>33.590940634450078</v>
      </c>
    </row>
    <row r="2706" spans="2:8">
      <c r="B2706">
        <v>65.372752230614395</v>
      </c>
      <c r="C2706">
        <v>2.3893969546210578</v>
      </c>
      <c r="G2706">
        <v>65.372142577543897</v>
      </c>
      <c r="H2706">
        <v>33.545378947691205</v>
      </c>
    </row>
    <row r="2707" spans="2:8">
      <c r="B2707">
        <v>65.3932227119803</v>
      </c>
      <c r="C2707">
        <v>2.290722006775288</v>
      </c>
      <c r="G2707">
        <v>65.392612833529697</v>
      </c>
      <c r="H2707">
        <v>33.417889721829184</v>
      </c>
    </row>
    <row r="2708" spans="2:8">
      <c r="B2708">
        <v>65.413693193346305</v>
      </c>
      <c r="C2708">
        <v>2.2892341570159358</v>
      </c>
      <c r="G2708">
        <v>65.413083089515595</v>
      </c>
      <c r="H2708">
        <v>33.387874604424823</v>
      </c>
    </row>
    <row r="2709" spans="2:8">
      <c r="B2709">
        <v>65.434163674712195</v>
      </c>
      <c r="C2709">
        <v>2.118637385273757</v>
      </c>
      <c r="G2709">
        <v>65.433553345501394</v>
      </c>
      <c r="H2709">
        <v>33.610018751312481</v>
      </c>
    </row>
    <row r="2710" spans="2:8">
      <c r="B2710">
        <v>65.4546341560781</v>
      </c>
      <c r="C2710">
        <v>2.1753976318413262</v>
      </c>
      <c r="G2710">
        <v>65.454023601487293</v>
      </c>
      <c r="H2710">
        <v>33.750517823598855</v>
      </c>
    </row>
    <row r="2711" spans="2:8">
      <c r="B2711">
        <v>65.475104637444005</v>
      </c>
      <c r="C2711">
        <v>2.1780454512726428</v>
      </c>
      <c r="G2711">
        <v>65.474493857473107</v>
      </c>
      <c r="H2711">
        <v>34.037062588826629</v>
      </c>
    </row>
    <row r="2712" spans="2:8">
      <c r="B2712">
        <v>65.495575118809896</v>
      </c>
      <c r="C2712">
        <v>2.2273900876351909</v>
      </c>
      <c r="G2712">
        <v>65.494964113459005</v>
      </c>
      <c r="H2712">
        <v>34.05261202014826</v>
      </c>
    </row>
    <row r="2713" spans="2:8">
      <c r="B2713">
        <v>65.5160456001759</v>
      </c>
      <c r="C2713">
        <v>2.0888868483593939</v>
      </c>
      <c r="G2713">
        <v>65.515434369444804</v>
      </c>
      <c r="H2713">
        <v>33.774620738771858</v>
      </c>
    </row>
    <row r="2714" spans="2:8">
      <c r="B2714">
        <v>65.536516081541805</v>
      </c>
      <c r="C2714">
        <v>2.1036452989002279</v>
      </c>
      <c r="G2714">
        <v>65.535904625430703</v>
      </c>
      <c r="H2714">
        <v>33.743510361639345</v>
      </c>
    </row>
    <row r="2715" spans="2:8">
      <c r="B2715">
        <v>65.556986562907696</v>
      </c>
      <c r="C2715">
        <v>2.0655338295516685</v>
      </c>
      <c r="G2715">
        <v>65.556374881416602</v>
      </c>
      <c r="H2715">
        <v>33.673214051030861</v>
      </c>
    </row>
    <row r="2716" spans="2:8">
      <c r="B2716">
        <v>65.577457044273601</v>
      </c>
      <c r="C2716">
        <v>2.1700988771887921</v>
      </c>
      <c r="G2716">
        <v>65.576845137402401</v>
      </c>
      <c r="H2716">
        <v>33.33789969425743</v>
      </c>
    </row>
    <row r="2717" spans="2:8">
      <c r="B2717">
        <v>65.597927525639506</v>
      </c>
      <c r="C2717">
        <v>2.0220869774360373</v>
      </c>
      <c r="G2717">
        <v>65.5973153933883</v>
      </c>
      <c r="H2717">
        <v>33.466251536017992</v>
      </c>
    </row>
    <row r="2718" spans="2:8">
      <c r="B2718">
        <v>65.618398007005496</v>
      </c>
      <c r="C2718">
        <v>2.155596460476171</v>
      </c>
      <c r="G2718">
        <v>65.617785649374099</v>
      </c>
      <c r="H2718">
        <v>33.37035540714119</v>
      </c>
    </row>
    <row r="2719" spans="2:8">
      <c r="B2719">
        <v>65.638868488371401</v>
      </c>
      <c r="C2719">
        <v>1.9756105877414143</v>
      </c>
      <c r="G2719">
        <v>65.638255905359998</v>
      </c>
      <c r="H2719">
        <v>33.236865656239409</v>
      </c>
    </row>
    <row r="2720" spans="2:8">
      <c r="B2720">
        <v>65.659338969737306</v>
      </c>
      <c r="C2720">
        <v>1.9969504135281351</v>
      </c>
      <c r="G2720">
        <v>65.658726161345797</v>
      </c>
      <c r="H2720">
        <v>33.43759765171626</v>
      </c>
    </row>
    <row r="2721" spans="2:8">
      <c r="B2721">
        <v>65.679809451103196</v>
      </c>
      <c r="C2721">
        <v>1.787926719206415</v>
      </c>
      <c r="G2721">
        <v>65.679196417331696</v>
      </c>
      <c r="H2721">
        <v>33.577684586243493</v>
      </c>
    </row>
    <row r="2722" spans="2:8">
      <c r="B2722">
        <v>65.700279932469101</v>
      </c>
      <c r="C2722">
        <v>2.1348901777744609</v>
      </c>
      <c r="G2722">
        <v>65.699666673317594</v>
      </c>
      <c r="H2722">
        <v>33.32673662898496</v>
      </c>
    </row>
    <row r="2723" spans="2:8">
      <c r="B2723">
        <v>65.720750413835006</v>
      </c>
      <c r="C2723">
        <v>2.1797118849594979</v>
      </c>
      <c r="G2723">
        <v>65.720136929303393</v>
      </c>
      <c r="H2723">
        <v>33.373504320716364</v>
      </c>
    </row>
    <row r="2724" spans="2:8">
      <c r="B2724">
        <v>65.741220895200996</v>
      </c>
      <c r="C2724">
        <v>2.3459436798015929</v>
      </c>
      <c r="G2724">
        <v>65.740607185289306</v>
      </c>
      <c r="H2724">
        <v>33.080324083781449</v>
      </c>
    </row>
    <row r="2725" spans="2:8">
      <c r="B2725">
        <v>65.761691376566901</v>
      </c>
      <c r="C2725">
        <v>2.3237531782376708</v>
      </c>
      <c r="G2725">
        <v>65.761077441275106</v>
      </c>
      <c r="H2725">
        <v>33.11728710490226</v>
      </c>
    </row>
    <row r="2726" spans="2:8">
      <c r="B2726">
        <v>65.782161857932806</v>
      </c>
      <c r="C2726">
        <v>2.588662099299436</v>
      </c>
      <c r="G2726">
        <v>65.781547697261004</v>
      </c>
      <c r="H2726">
        <v>33.462475619376605</v>
      </c>
    </row>
    <row r="2727" spans="2:8">
      <c r="B2727">
        <v>65.802632339298697</v>
      </c>
      <c r="C2727">
        <v>2.4942470196064099</v>
      </c>
      <c r="G2727">
        <v>65.802017953246803</v>
      </c>
      <c r="H2727">
        <v>33.886940316064937</v>
      </c>
    </row>
    <row r="2728" spans="2:8">
      <c r="B2728">
        <v>65.823102820664602</v>
      </c>
      <c r="C2728">
        <v>2.5751579187225202</v>
      </c>
      <c r="G2728">
        <v>65.822488209232702</v>
      </c>
      <c r="H2728">
        <v>33.967573875215209</v>
      </c>
    </row>
    <row r="2729" spans="2:8">
      <c r="B2729">
        <v>65.843573302030606</v>
      </c>
      <c r="C2729">
        <v>2.4481751527947422</v>
      </c>
      <c r="G2729">
        <v>65.842958465218501</v>
      </c>
      <c r="H2729">
        <v>34.043045406939456</v>
      </c>
    </row>
    <row r="2730" spans="2:8">
      <c r="B2730">
        <v>65.864043783396497</v>
      </c>
      <c r="C2730">
        <v>2.5173567379825719</v>
      </c>
      <c r="G2730">
        <v>65.8634287212044</v>
      </c>
      <c r="H2730">
        <v>33.615287310327446</v>
      </c>
    </row>
    <row r="2731" spans="2:8">
      <c r="B2731">
        <v>65.884514264762402</v>
      </c>
      <c r="C2731">
        <v>2.3937516155050718</v>
      </c>
      <c r="G2731">
        <v>65.883898977190299</v>
      </c>
      <c r="H2731">
        <v>33.424444863302938</v>
      </c>
    </row>
    <row r="2732" spans="2:8">
      <c r="B2732">
        <v>65.904984746128306</v>
      </c>
      <c r="C2732">
        <v>2.5352205604923719</v>
      </c>
      <c r="G2732">
        <v>65.904369233176098</v>
      </c>
      <c r="H2732">
        <v>33.283502949658967</v>
      </c>
    </row>
    <row r="2733" spans="2:8">
      <c r="B2733">
        <v>65.925455227494197</v>
      </c>
      <c r="C2733">
        <v>2.5280232931809601</v>
      </c>
      <c r="G2733">
        <v>65.924839489161997</v>
      </c>
      <c r="H2733">
        <v>33.477434557863035</v>
      </c>
    </row>
    <row r="2734" spans="2:8">
      <c r="B2734">
        <v>65.945925708860202</v>
      </c>
      <c r="C2734">
        <v>2.3171282524864361</v>
      </c>
      <c r="G2734">
        <v>65.945309745147796</v>
      </c>
      <c r="H2734">
        <v>33.384174434031777</v>
      </c>
    </row>
    <row r="2735" spans="2:8">
      <c r="B2735">
        <v>65.966396190226106</v>
      </c>
      <c r="C2735">
        <v>2.0222786392819976</v>
      </c>
      <c r="G2735">
        <v>65.965780001133695</v>
      </c>
      <c r="H2735">
        <v>33.426919275088302</v>
      </c>
    </row>
    <row r="2736" spans="2:8">
      <c r="B2736">
        <v>65.986866671591997</v>
      </c>
      <c r="C2736">
        <v>2.059739521889393</v>
      </c>
      <c r="G2736">
        <v>65.986250257119494</v>
      </c>
      <c r="H2736">
        <v>33.290721452795381</v>
      </c>
    </row>
    <row r="2737" spans="2:8">
      <c r="B2737">
        <v>66.007337152957902</v>
      </c>
      <c r="C2737">
        <v>1.9516790385410776</v>
      </c>
      <c r="G2737">
        <v>66.006720513105407</v>
      </c>
      <c r="H2737">
        <v>33.361846297295791</v>
      </c>
    </row>
    <row r="2738" spans="2:8">
      <c r="B2738">
        <v>66.027807634323807</v>
      </c>
      <c r="C2738">
        <v>2.1216385782786058</v>
      </c>
      <c r="G2738">
        <v>66.027190769091206</v>
      </c>
      <c r="H2738">
        <v>33.161718919416053</v>
      </c>
    </row>
    <row r="2739" spans="2:8">
      <c r="B2739">
        <v>66.048278115689797</v>
      </c>
      <c r="C2739">
        <v>2.0877423844520515</v>
      </c>
      <c r="G2739">
        <v>66.047661025077105</v>
      </c>
      <c r="H2739">
        <v>33.14266579139472</v>
      </c>
    </row>
    <row r="2740" spans="2:8">
      <c r="B2740">
        <v>66.068748597055702</v>
      </c>
      <c r="C2740">
        <v>2.1154333824679838</v>
      </c>
      <c r="G2740">
        <v>66.068131281063003</v>
      </c>
      <c r="H2740">
        <v>32.984143010062269</v>
      </c>
    </row>
    <row r="2741" spans="2:8">
      <c r="B2741">
        <v>66.089219078421607</v>
      </c>
      <c r="C2741">
        <v>2.0905255405693972</v>
      </c>
      <c r="G2741">
        <v>66.088601537048802</v>
      </c>
      <c r="H2741">
        <v>33.178457752041098</v>
      </c>
    </row>
    <row r="2742" spans="2:8">
      <c r="B2742">
        <v>66.109689559787498</v>
      </c>
      <c r="C2742">
        <v>2.400300889571175</v>
      </c>
      <c r="G2742">
        <v>66.109071793034701</v>
      </c>
      <c r="H2742">
        <v>33.30692470410095</v>
      </c>
    </row>
    <row r="2743" spans="2:8">
      <c r="B2743">
        <v>66.130160041153403</v>
      </c>
      <c r="C2743">
        <v>2.4774809713664512</v>
      </c>
      <c r="G2743">
        <v>66.1295420490205</v>
      </c>
      <c r="H2743">
        <v>33.750007907303875</v>
      </c>
    </row>
    <row r="2744" spans="2:8">
      <c r="B2744">
        <v>66.150630522519407</v>
      </c>
      <c r="C2744">
        <v>2.465559239508925</v>
      </c>
      <c r="G2744">
        <v>66.150012305006399</v>
      </c>
      <c r="H2744">
        <v>33.993446495730367</v>
      </c>
    </row>
    <row r="2745" spans="2:8">
      <c r="B2745">
        <v>66.171101003885298</v>
      </c>
      <c r="C2745">
        <v>2.386214521931175</v>
      </c>
      <c r="G2745">
        <v>66.170482560992198</v>
      </c>
      <c r="H2745">
        <v>33.83009381125683</v>
      </c>
    </row>
    <row r="2746" spans="2:8">
      <c r="B2746">
        <v>66.191571485251202</v>
      </c>
      <c r="C2746">
        <v>2.1658374875076638</v>
      </c>
      <c r="G2746">
        <v>66.190952816978097</v>
      </c>
      <c r="H2746">
        <v>33.557155424052638</v>
      </c>
    </row>
    <row r="2747" spans="2:8">
      <c r="B2747">
        <v>66.212041966617093</v>
      </c>
      <c r="C2747">
        <v>2.0962347765610851</v>
      </c>
      <c r="G2747">
        <v>66.211423072963996</v>
      </c>
      <c r="H2747">
        <v>33.442156436670871</v>
      </c>
    </row>
    <row r="2748" spans="2:8">
      <c r="B2748">
        <v>66.232512447982998</v>
      </c>
      <c r="C2748">
        <v>2.2269003286214071</v>
      </c>
      <c r="G2748">
        <v>66.231893328949795</v>
      </c>
      <c r="H2748">
        <v>33.25778349729962</v>
      </c>
    </row>
    <row r="2749" spans="2:8">
      <c r="B2749">
        <v>66.252982929348903</v>
      </c>
      <c r="C2749">
        <v>2.100524448552505</v>
      </c>
      <c r="G2749">
        <v>66.252363584935694</v>
      </c>
      <c r="H2749">
        <v>33.404108986741541</v>
      </c>
    </row>
    <row r="2750" spans="2:8">
      <c r="B2750">
        <v>66.273453410714893</v>
      </c>
      <c r="C2750">
        <v>1.9377815337415332</v>
      </c>
      <c r="G2750">
        <v>66.272833840921507</v>
      </c>
      <c r="H2750">
        <v>33.321248705584509</v>
      </c>
    </row>
    <row r="2751" spans="2:8">
      <c r="B2751">
        <v>66.293923892080798</v>
      </c>
      <c r="C2751">
        <v>1.705601595613814</v>
      </c>
      <c r="G2751">
        <v>66.293304096907406</v>
      </c>
      <c r="H2751">
        <v>33.249877008428442</v>
      </c>
    </row>
    <row r="2752" spans="2:8">
      <c r="B2752">
        <v>66.314394373446703</v>
      </c>
      <c r="C2752">
        <v>1.650585676926321</v>
      </c>
      <c r="G2752">
        <v>66.313774352893205</v>
      </c>
      <c r="H2752">
        <v>32.98346392367138</v>
      </c>
    </row>
    <row r="2753" spans="2:8">
      <c r="B2753">
        <v>66.334864854812594</v>
      </c>
      <c r="C2753">
        <v>1.771201815056723</v>
      </c>
      <c r="G2753">
        <v>66.334244608879104</v>
      </c>
      <c r="H2753">
        <v>32.784943836240771</v>
      </c>
    </row>
    <row r="2754" spans="2:8">
      <c r="B2754">
        <v>66.355335336178499</v>
      </c>
      <c r="C2754">
        <v>1.9688097721157145</v>
      </c>
      <c r="G2754">
        <v>66.354714864864903</v>
      </c>
      <c r="H2754">
        <v>32.971331744359475</v>
      </c>
    </row>
    <row r="2755" spans="2:8">
      <c r="B2755">
        <v>66.375805817544503</v>
      </c>
      <c r="C2755">
        <v>2.2924700150441071</v>
      </c>
      <c r="G2755">
        <v>66.375185120850801</v>
      </c>
      <c r="H2755">
        <v>33.36285081721482</v>
      </c>
    </row>
    <row r="2756" spans="2:8">
      <c r="B2756">
        <v>66.396276298910394</v>
      </c>
      <c r="C2756">
        <v>2.2996670371816492</v>
      </c>
      <c r="G2756">
        <v>66.3956553768367</v>
      </c>
      <c r="H2756">
        <v>33.22152583050206</v>
      </c>
    </row>
    <row r="2757" spans="2:8">
      <c r="B2757">
        <v>66.416746780276299</v>
      </c>
      <c r="C2757">
        <v>2.0949850329733408</v>
      </c>
      <c r="G2757">
        <v>66.416125632822499</v>
      </c>
      <c r="H2757">
        <v>33.355976549224096</v>
      </c>
    </row>
    <row r="2758" spans="2:8">
      <c r="B2758">
        <v>66.437217261642203</v>
      </c>
      <c r="C2758">
        <v>2.0726687134303035</v>
      </c>
      <c r="G2758">
        <v>66.436595888808398</v>
      </c>
      <c r="H2758">
        <v>33.436542290956588</v>
      </c>
    </row>
    <row r="2759" spans="2:8">
      <c r="B2759">
        <v>66.457687743008094</v>
      </c>
      <c r="C2759">
        <v>1.9324624110115802</v>
      </c>
      <c r="G2759">
        <v>66.457066144794197</v>
      </c>
      <c r="H2759">
        <v>33.33818573698143</v>
      </c>
    </row>
    <row r="2760" spans="2:8">
      <c r="B2760">
        <v>66.478158224374098</v>
      </c>
      <c r="C2760">
        <v>2.1536416007934398</v>
      </c>
      <c r="G2760">
        <v>66.477536400780096</v>
      </c>
      <c r="H2760">
        <v>33.41007478460773</v>
      </c>
    </row>
    <row r="2761" spans="2:8">
      <c r="B2761">
        <v>66.498628705740003</v>
      </c>
      <c r="C2761">
        <v>2.4516792224396702</v>
      </c>
      <c r="G2761">
        <v>66.498006656765895</v>
      </c>
      <c r="H2761">
        <v>33.583475745382685</v>
      </c>
    </row>
    <row r="2762" spans="2:8">
      <c r="B2762">
        <v>66.519099187105894</v>
      </c>
      <c r="C2762">
        <v>2.3668273197999761</v>
      </c>
      <c r="G2762">
        <v>66.518476912751794</v>
      </c>
      <c r="H2762">
        <v>33.223550690205776</v>
      </c>
    </row>
    <row r="2763" spans="2:8">
      <c r="B2763">
        <v>66.539569668471799</v>
      </c>
      <c r="C2763">
        <v>2.4288732814142882</v>
      </c>
      <c r="G2763">
        <v>66.538947168737707</v>
      </c>
      <c r="H2763">
        <v>32.999216842626126</v>
      </c>
    </row>
    <row r="2764" spans="2:8">
      <c r="B2764">
        <v>66.560040149837704</v>
      </c>
      <c r="C2764">
        <v>2.2002446793495758</v>
      </c>
      <c r="G2764">
        <v>66.559417424723506</v>
      </c>
      <c r="H2764">
        <v>33.295487286440107</v>
      </c>
    </row>
    <row r="2765" spans="2:8">
      <c r="B2765">
        <v>66.580510631203694</v>
      </c>
      <c r="C2765">
        <v>2.0289998718559636</v>
      </c>
      <c r="G2765">
        <v>66.579887680709405</v>
      </c>
      <c r="H2765">
        <v>33.485697830748066</v>
      </c>
    </row>
    <row r="2766" spans="2:8">
      <c r="B2766">
        <v>66.600981112569599</v>
      </c>
      <c r="C2766">
        <v>2.2823209777367639</v>
      </c>
      <c r="G2766">
        <v>66.600357936695204</v>
      </c>
      <c r="H2766">
        <v>33.25144389321612</v>
      </c>
    </row>
    <row r="2767" spans="2:8">
      <c r="B2767">
        <v>66.621451593935504</v>
      </c>
      <c r="C2767">
        <v>2.527223945940539</v>
      </c>
      <c r="G2767">
        <v>66.620828192681103</v>
      </c>
      <c r="H2767">
        <v>33.201475592709912</v>
      </c>
    </row>
    <row r="2768" spans="2:8">
      <c r="B2768">
        <v>66.641922075301395</v>
      </c>
      <c r="C2768">
        <v>2.5994269304852788</v>
      </c>
      <c r="G2768">
        <v>66.641298448666902</v>
      </c>
      <c r="H2768">
        <v>33.003515304660525</v>
      </c>
    </row>
    <row r="2769" spans="2:8">
      <c r="B2769">
        <v>66.662392556667299</v>
      </c>
      <c r="C2769">
        <v>2.605374677342184</v>
      </c>
      <c r="G2769">
        <v>66.6617687046528</v>
      </c>
      <c r="H2769">
        <v>32.89538659867727</v>
      </c>
    </row>
    <row r="2770" spans="2:8">
      <c r="B2770">
        <v>66.682863038033204</v>
      </c>
      <c r="C2770">
        <v>2.5031496574997618</v>
      </c>
      <c r="G2770">
        <v>66.6822389606386</v>
      </c>
      <c r="H2770">
        <v>32.980220560834923</v>
      </c>
    </row>
    <row r="2771" spans="2:8">
      <c r="B2771">
        <v>66.703333519399195</v>
      </c>
      <c r="C2771">
        <v>2.3920031961808279</v>
      </c>
      <c r="G2771">
        <v>66.702709216624498</v>
      </c>
      <c r="H2771">
        <v>33.250356700825861</v>
      </c>
    </row>
    <row r="2772" spans="2:8">
      <c r="B2772">
        <v>66.723804000765099</v>
      </c>
      <c r="C2772">
        <v>2.2631826245791968</v>
      </c>
      <c r="G2772">
        <v>66.723179472610397</v>
      </c>
      <c r="H2772">
        <v>33.038626958150772</v>
      </c>
    </row>
    <row r="2773" spans="2:8">
      <c r="B2773">
        <v>66.744274482131004</v>
      </c>
      <c r="C2773">
        <v>2.2781959091573278</v>
      </c>
      <c r="G2773">
        <v>66.743649728596196</v>
      </c>
      <c r="H2773">
        <v>32.877574243994445</v>
      </c>
    </row>
    <row r="2774" spans="2:8">
      <c r="B2774">
        <v>66.764744963496895</v>
      </c>
      <c r="C2774">
        <v>2.0786465320619434</v>
      </c>
      <c r="G2774">
        <v>66.764119984582095</v>
      </c>
      <c r="H2774">
        <v>32.865198996289294</v>
      </c>
    </row>
    <row r="2775" spans="2:8">
      <c r="B2775">
        <v>66.7852154448628</v>
      </c>
      <c r="C2775">
        <v>1.8092150388364749</v>
      </c>
      <c r="G2775">
        <v>66.784590240567894</v>
      </c>
      <c r="H2775">
        <v>33.407759160141126</v>
      </c>
    </row>
    <row r="2776" spans="2:8">
      <c r="B2776">
        <v>66.805685926228804</v>
      </c>
      <c r="C2776">
        <v>1.8545285091323269</v>
      </c>
      <c r="G2776">
        <v>66.805060496553807</v>
      </c>
      <c r="H2776">
        <v>33.54477949275163</v>
      </c>
    </row>
    <row r="2777" spans="2:8">
      <c r="B2777">
        <v>66.826156407594695</v>
      </c>
      <c r="C2777">
        <v>1.7705534742320399</v>
      </c>
      <c r="G2777">
        <v>66.825530752539606</v>
      </c>
      <c r="H2777">
        <v>34.044666777937465</v>
      </c>
    </row>
    <row r="2778" spans="2:8">
      <c r="B2778">
        <v>66.8466268889606</v>
      </c>
      <c r="C2778">
        <v>1.8484939030693111</v>
      </c>
      <c r="G2778">
        <v>66.846001008525505</v>
      </c>
      <c r="H2778">
        <v>34.071908743785201</v>
      </c>
    </row>
    <row r="2779" spans="2:8">
      <c r="B2779">
        <v>66.867097370326505</v>
      </c>
      <c r="C2779">
        <v>1.7939743438613169</v>
      </c>
      <c r="G2779">
        <v>66.866471264511304</v>
      </c>
      <c r="H2779">
        <v>33.880484699512067</v>
      </c>
    </row>
    <row r="2780" spans="2:8">
      <c r="B2780">
        <v>66.887567851692395</v>
      </c>
      <c r="C2780">
        <v>1.8429437547880341</v>
      </c>
      <c r="G2780">
        <v>66.886941520497203</v>
      </c>
      <c r="H2780">
        <v>33.607131062768467</v>
      </c>
    </row>
    <row r="2781" spans="2:8">
      <c r="B2781">
        <v>66.9080383330584</v>
      </c>
      <c r="C2781">
        <v>1.8360807581632861</v>
      </c>
      <c r="G2781">
        <v>66.907411776483102</v>
      </c>
      <c r="H2781">
        <v>33.423362337762633</v>
      </c>
    </row>
    <row r="2782" spans="2:8">
      <c r="B2782">
        <v>66.928508814424305</v>
      </c>
      <c r="C2782">
        <v>2.2409142522726548</v>
      </c>
      <c r="G2782">
        <v>66.927882032468901</v>
      </c>
      <c r="H2782">
        <v>33.373827656546361</v>
      </c>
    </row>
    <row r="2783" spans="2:8">
      <c r="B2783">
        <v>66.948979295790195</v>
      </c>
      <c r="C2783">
        <v>2.3611546860142121</v>
      </c>
      <c r="G2783">
        <v>66.948352288454799</v>
      </c>
      <c r="H2783">
        <v>33.491290540269645</v>
      </c>
    </row>
    <row r="2784" spans="2:8">
      <c r="B2784">
        <v>66.9694497771561</v>
      </c>
      <c r="C2784">
        <v>2.6253551471340919</v>
      </c>
      <c r="G2784">
        <v>66.968822544440599</v>
      </c>
      <c r="H2784">
        <v>33.114741716997059</v>
      </c>
    </row>
    <row r="2785" spans="2:8">
      <c r="B2785">
        <v>66.989920258522005</v>
      </c>
      <c r="C2785">
        <v>2.7513024348862789</v>
      </c>
      <c r="G2785">
        <v>66.989292800426497</v>
      </c>
      <c r="H2785">
        <v>33.080033518889323</v>
      </c>
    </row>
    <row r="2786" spans="2:8">
      <c r="B2786">
        <v>67.010390739887995</v>
      </c>
      <c r="C2786">
        <v>3.23021450272056</v>
      </c>
      <c r="G2786">
        <v>67.009763056412297</v>
      </c>
      <c r="H2786">
        <v>33.036463573410977</v>
      </c>
    </row>
    <row r="2787" spans="2:8">
      <c r="B2787">
        <v>67.0308612212539</v>
      </c>
      <c r="C2787">
        <v>3.0847267450995899</v>
      </c>
      <c r="G2787">
        <v>67.030233312398195</v>
      </c>
      <c r="H2787">
        <v>32.684730825898015</v>
      </c>
    </row>
    <row r="2788" spans="2:8">
      <c r="B2788">
        <v>67.051331702619805</v>
      </c>
      <c r="C2788">
        <v>2.8550204033094859</v>
      </c>
      <c r="G2788">
        <v>67.050703568384094</v>
      </c>
      <c r="H2788">
        <v>32.932192766419391</v>
      </c>
    </row>
    <row r="2789" spans="2:8">
      <c r="B2789">
        <v>67.071802183985696</v>
      </c>
      <c r="C2789">
        <v>2.3152940914802871</v>
      </c>
      <c r="G2789">
        <v>67.071173824369893</v>
      </c>
      <c r="H2789">
        <v>33.091207960407104</v>
      </c>
    </row>
    <row r="2790" spans="2:8">
      <c r="B2790">
        <v>67.092272665351601</v>
      </c>
      <c r="C2790">
        <v>2.147363863237961</v>
      </c>
      <c r="G2790">
        <v>67.091644080355806</v>
      </c>
      <c r="H2790">
        <v>33.142677986308939</v>
      </c>
    </row>
    <row r="2791" spans="2:8">
      <c r="B2791">
        <v>67.112743146717506</v>
      </c>
      <c r="C2791">
        <v>2.165796394735096</v>
      </c>
      <c r="G2791">
        <v>67.112114336341605</v>
      </c>
      <c r="H2791">
        <v>33.521597646014129</v>
      </c>
    </row>
    <row r="2792" spans="2:8">
      <c r="B2792">
        <v>67.133213628083496</v>
      </c>
      <c r="C2792">
        <v>2.5314528915584109</v>
      </c>
      <c r="G2792">
        <v>67.132584592327504</v>
      </c>
      <c r="H2792">
        <v>33.780839499780988</v>
      </c>
    </row>
    <row r="2793" spans="2:8">
      <c r="B2793">
        <v>67.153684109449401</v>
      </c>
      <c r="C2793">
        <v>2.5628435453942822</v>
      </c>
      <c r="G2793">
        <v>67.153054848313303</v>
      </c>
      <c r="H2793">
        <v>33.850746741632463</v>
      </c>
    </row>
    <row r="2794" spans="2:8">
      <c r="B2794">
        <v>67.174154590815306</v>
      </c>
      <c r="C2794">
        <v>2.3758611417245508</v>
      </c>
      <c r="G2794">
        <v>67.173525104299202</v>
      </c>
      <c r="H2794">
        <v>33.780234992923326</v>
      </c>
    </row>
    <row r="2795" spans="2:8">
      <c r="B2795">
        <v>67.194625072181196</v>
      </c>
      <c r="C2795">
        <v>1.9221649092869342</v>
      </c>
      <c r="G2795">
        <v>67.193995360285001</v>
      </c>
      <c r="H2795">
        <v>33.551183785395502</v>
      </c>
    </row>
    <row r="2796" spans="2:8">
      <c r="B2796">
        <v>67.215095553547101</v>
      </c>
      <c r="C2796">
        <v>1.681626332011229</v>
      </c>
      <c r="G2796">
        <v>67.2144656162709</v>
      </c>
      <c r="H2796">
        <v>33.561521661849682</v>
      </c>
    </row>
    <row r="2797" spans="2:8">
      <c r="B2797">
        <v>67.235566034913106</v>
      </c>
      <c r="C2797">
        <v>1.7439654138864811</v>
      </c>
      <c r="G2797">
        <v>67.234935872256798</v>
      </c>
      <c r="H2797">
        <v>33.738876043020497</v>
      </c>
    </row>
    <row r="2798" spans="2:8">
      <c r="B2798">
        <v>67.256036516278996</v>
      </c>
      <c r="C2798">
        <v>1.73378794515421</v>
      </c>
      <c r="G2798">
        <v>67.255406128242598</v>
      </c>
      <c r="H2798">
        <v>33.522855179915062</v>
      </c>
    </row>
    <row r="2799" spans="2:8">
      <c r="B2799">
        <v>67.276506997644901</v>
      </c>
      <c r="C2799">
        <v>1.9207585492558081</v>
      </c>
      <c r="G2799">
        <v>67.275876384228496</v>
      </c>
      <c r="H2799">
        <v>33.524730185139269</v>
      </c>
    </row>
    <row r="2800" spans="2:8">
      <c r="B2800">
        <v>67.296977479010806</v>
      </c>
      <c r="C2800">
        <v>2.1198900253494202</v>
      </c>
      <c r="G2800">
        <v>67.296346640214296</v>
      </c>
      <c r="H2800">
        <v>33.113860741191061</v>
      </c>
    </row>
    <row r="2801" spans="2:8">
      <c r="B2801">
        <v>67.317447960376697</v>
      </c>
      <c r="C2801">
        <v>2.0089895368634765</v>
      </c>
      <c r="G2801">
        <v>67.316816896200194</v>
      </c>
      <c r="H2801">
        <v>32.954723567699844</v>
      </c>
    </row>
    <row r="2802" spans="2:8">
      <c r="B2802">
        <v>67.337918441742701</v>
      </c>
      <c r="C2802">
        <v>1.775677192413871</v>
      </c>
      <c r="G2802">
        <v>67.337287152185993</v>
      </c>
      <c r="H2802">
        <v>32.864549003242374</v>
      </c>
    </row>
    <row r="2803" spans="2:8">
      <c r="B2803">
        <v>67.358388923108606</v>
      </c>
      <c r="C2803">
        <v>2.1089804717936289</v>
      </c>
      <c r="G2803">
        <v>67.357757408171906</v>
      </c>
      <c r="H2803">
        <v>33.084890670975589</v>
      </c>
    </row>
    <row r="2804" spans="2:8">
      <c r="B2804">
        <v>67.378859404474497</v>
      </c>
      <c r="C2804">
        <v>2.2898409198549619</v>
      </c>
      <c r="G2804">
        <v>67.378227664157706</v>
      </c>
      <c r="H2804">
        <v>33.266097324683969</v>
      </c>
    </row>
    <row r="2805" spans="2:8">
      <c r="B2805">
        <v>67.399329885840402</v>
      </c>
      <c r="C2805">
        <v>2.420248934076326</v>
      </c>
      <c r="G2805">
        <v>67.398697920143604</v>
      </c>
      <c r="H2805">
        <v>33.274321979216396</v>
      </c>
    </row>
    <row r="2806" spans="2:8">
      <c r="B2806">
        <v>67.419800367206307</v>
      </c>
      <c r="C2806">
        <v>2.4596384050579352</v>
      </c>
      <c r="G2806">
        <v>67.419168176129503</v>
      </c>
      <c r="H2806">
        <v>32.966563736463044</v>
      </c>
    </row>
    <row r="2807" spans="2:8">
      <c r="B2807">
        <v>67.440270848572297</v>
      </c>
      <c r="C2807">
        <v>2.3939977027741479</v>
      </c>
      <c r="G2807">
        <v>67.439638432115302</v>
      </c>
      <c r="H2807">
        <v>33.170646374956348</v>
      </c>
    </row>
    <row r="2808" spans="2:8">
      <c r="B2808">
        <v>67.460741329938202</v>
      </c>
      <c r="C2808">
        <v>2.1306637332726792</v>
      </c>
      <c r="G2808">
        <v>67.460108688101201</v>
      </c>
      <c r="H2808">
        <v>33.033023633665437</v>
      </c>
    </row>
    <row r="2809" spans="2:8">
      <c r="B2809">
        <v>67.481211811304107</v>
      </c>
      <c r="C2809">
        <v>2.1109104837717849</v>
      </c>
      <c r="G2809">
        <v>67.480578944087</v>
      </c>
      <c r="H2809">
        <v>33.239322671389431</v>
      </c>
    </row>
    <row r="2810" spans="2:8">
      <c r="B2810">
        <v>67.501682292669997</v>
      </c>
      <c r="C2810">
        <v>2.47822752683471</v>
      </c>
      <c r="G2810">
        <v>67.501049200072899</v>
      </c>
      <c r="H2810">
        <v>33.591986108062187</v>
      </c>
    </row>
    <row r="2811" spans="2:8">
      <c r="B2811">
        <v>67.522152774035902</v>
      </c>
      <c r="C2811">
        <v>2.774879800773737</v>
      </c>
      <c r="G2811">
        <v>67.521519456058698</v>
      </c>
      <c r="H2811">
        <v>33.601115059722133</v>
      </c>
    </row>
    <row r="2812" spans="2:8">
      <c r="B2812">
        <v>67.542623255401907</v>
      </c>
      <c r="C2812">
        <v>2.4264187453896682</v>
      </c>
      <c r="G2812">
        <v>67.541989712044597</v>
      </c>
      <c r="H2812">
        <v>33.442254340696259</v>
      </c>
    </row>
    <row r="2813" spans="2:8">
      <c r="B2813">
        <v>67.563093736767797</v>
      </c>
      <c r="C2813">
        <v>2.464443940923668</v>
      </c>
      <c r="G2813">
        <v>67.562459968030495</v>
      </c>
      <c r="H2813">
        <v>33.133532470371321</v>
      </c>
    </row>
    <row r="2814" spans="2:8">
      <c r="B2814">
        <v>67.583564218133702</v>
      </c>
      <c r="C2814">
        <v>2.3123092511770791</v>
      </c>
      <c r="G2814">
        <v>67.582930224016295</v>
      </c>
      <c r="H2814">
        <v>32.987616565552734</v>
      </c>
    </row>
    <row r="2815" spans="2:8">
      <c r="B2815">
        <v>67.604034699499607</v>
      </c>
      <c r="C2815">
        <v>2.1242369168225541</v>
      </c>
      <c r="G2815">
        <v>67.603400480002193</v>
      </c>
      <c r="H2815">
        <v>33.178616863236456</v>
      </c>
    </row>
    <row r="2816" spans="2:8">
      <c r="B2816">
        <v>67.624505180865498</v>
      </c>
      <c r="C2816">
        <v>2.3365371427600792</v>
      </c>
      <c r="G2816">
        <v>67.623870735988007</v>
      </c>
      <c r="H2816">
        <v>33.430029165934606</v>
      </c>
    </row>
    <row r="2817" spans="2:8">
      <c r="B2817">
        <v>67.644975662231403</v>
      </c>
      <c r="C2817">
        <v>2.3709264357542192</v>
      </c>
      <c r="G2817">
        <v>67.644340991973905</v>
      </c>
      <c r="H2817">
        <v>33.657802959116211</v>
      </c>
    </row>
    <row r="2818" spans="2:8">
      <c r="B2818">
        <v>67.665446143597407</v>
      </c>
      <c r="C2818">
        <v>2.087621999798396</v>
      </c>
      <c r="G2818">
        <v>67.664811247959705</v>
      </c>
      <c r="H2818">
        <v>33.541804037607989</v>
      </c>
    </row>
    <row r="2819" spans="2:8">
      <c r="B2819">
        <v>67.685916624963298</v>
      </c>
      <c r="C2819">
        <v>2.2786017832819518</v>
      </c>
      <c r="G2819">
        <v>67.685281503945603</v>
      </c>
      <c r="H2819">
        <v>33.004426549447203</v>
      </c>
    </row>
    <row r="2820" spans="2:8">
      <c r="B2820">
        <v>67.706387106329203</v>
      </c>
      <c r="C2820">
        <v>2.0003688405957454</v>
      </c>
      <c r="G2820">
        <v>67.705751759931402</v>
      </c>
      <c r="H2820">
        <v>32.784678361681813</v>
      </c>
    </row>
    <row r="2821" spans="2:8">
      <c r="B2821">
        <v>67.726857587695093</v>
      </c>
      <c r="C2821">
        <v>2.2300538488042698</v>
      </c>
      <c r="G2821">
        <v>67.726222015917301</v>
      </c>
      <c r="H2821">
        <v>32.783319010607869</v>
      </c>
    </row>
    <row r="2822" spans="2:8">
      <c r="B2822">
        <v>67.747328069060998</v>
      </c>
      <c r="C2822">
        <v>2.341923853412951</v>
      </c>
      <c r="G2822">
        <v>67.7466922719032</v>
      </c>
      <c r="H2822">
        <v>32.994394483311574</v>
      </c>
    </row>
    <row r="2823" spans="2:8">
      <c r="B2823">
        <v>67.767798550427003</v>
      </c>
      <c r="C2823">
        <v>2.25585982512824</v>
      </c>
      <c r="G2823">
        <v>67.767162527888999</v>
      </c>
      <c r="H2823">
        <v>33.251783234510981</v>
      </c>
    </row>
    <row r="2824" spans="2:8">
      <c r="B2824">
        <v>67.788269031792893</v>
      </c>
      <c r="C2824">
        <v>2.2762487567253418</v>
      </c>
      <c r="G2824">
        <v>67.787632783874898</v>
      </c>
      <c r="H2824">
        <v>33.266048275658527</v>
      </c>
    </row>
    <row r="2825" spans="2:8">
      <c r="B2825">
        <v>67.808739513158798</v>
      </c>
      <c r="C2825">
        <v>2.2825034790450989</v>
      </c>
      <c r="G2825">
        <v>67.808103039860697</v>
      </c>
      <c r="H2825">
        <v>33.243855904002189</v>
      </c>
    </row>
    <row r="2826" spans="2:8">
      <c r="B2826">
        <v>67.829209994524703</v>
      </c>
      <c r="C2826">
        <v>2.23053238975803</v>
      </c>
      <c r="G2826">
        <v>67.828573295846596</v>
      </c>
      <c r="H2826">
        <v>33.07996898387151</v>
      </c>
    </row>
    <row r="2827" spans="2:8">
      <c r="B2827">
        <v>67.849680475890594</v>
      </c>
      <c r="C2827">
        <v>2.567074789789932</v>
      </c>
      <c r="G2827">
        <v>67.849043551832395</v>
      </c>
      <c r="H2827">
        <v>32.924326554678245</v>
      </c>
    </row>
    <row r="2828" spans="2:8">
      <c r="B2828">
        <v>67.870150957256598</v>
      </c>
      <c r="C2828">
        <v>2.5213580896928249</v>
      </c>
      <c r="G2828">
        <v>67.869513807818294</v>
      </c>
      <c r="H2828">
        <v>33.014387725766703</v>
      </c>
    </row>
    <row r="2829" spans="2:8">
      <c r="B2829">
        <v>67.890621438622503</v>
      </c>
      <c r="C2829">
        <v>2.6885317172674847</v>
      </c>
      <c r="G2829">
        <v>67.889984063804206</v>
      </c>
      <c r="H2829">
        <v>33.274075268792046</v>
      </c>
    </row>
    <row r="2830" spans="2:8">
      <c r="B2830">
        <v>67.911091919988394</v>
      </c>
      <c r="C2830">
        <v>2.530464201193467</v>
      </c>
      <c r="G2830">
        <v>67.910454319790006</v>
      </c>
      <c r="H2830">
        <v>33.427870299837508</v>
      </c>
    </row>
    <row r="2831" spans="2:8">
      <c r="B2831">
        <v>67.931562401354299</v>
      </c>
      <c r="C2831">
        <v>2.2103411139622109</v>
      </c>
      <c r="G2831">
        <v>67.930924575775904</v>
      </c>
      <c r="H2831">
        <v>33.467110991020114</v>
      </c>
    </row>
    <row r="2832" spans="2:8">
      <c r="B2832">
        <v>67.952032882720204</v>
      </c>
      <c r="C2832">
        <v>2.2234429712154999</v>
      </c>
      <c r="G2832">
        <v>67.951394831761704</v>
      </c>
      <c r="H2832">
        <v>33.478888763963198</v>
      </c>
    </row>
    <row r="2833" spans="2:8">
      <c r="B2833">
        <v>67.972503364086194</v>
      </c>
      <c r="C2833">
        <v>2.2111576417274339</v>
      </c>
      <c r="G2833">
        <v>67.971865087747602</v>
      </c>
      <c r="H2833">
        <v>33.198223433594649</v>
      </c>
    </row>
    <row r="2834" spans="2:8">
      <c r="B2834">
        <v>67.992973845452099</v>
      </c>
      <c r="C2834">
        <v>2.1775140325901581</v>
      </c>
      <c r="G2834">
        <v>67.992335343733401</v>
      </c>
      <c r="H2834">
        <v>33.187698360392687</v>
      </c>
    </row>
    <row r="2835" spans="2:8">
      <c r="B2835">
        <v>68.013444326818004</v>
      </c>
      <c r="C2835">
        <v>2.1873323520086578</v>
      </c>
      <c r="G2835">
        <v>68.0128055997193</v>
      </c>
      <c r="H2835">
        <v>33.107825968228312</v>
      </c>
    </row>
    <row r="2836" spans="2:8">
      <c r="B2836">
        <v>68.033914808183894</v>
      </c>
      <c r="C2836">
        <v>1.938000053363595</v>
      </c>
      <c r="G2836">
        <v>68.033275855705099</v>
      </c>
      <c r="H2836">
        <v>33.220793793411232</v>
      </c>
    </row>
    <row r="2837" spans="2:8">
      <c r="B2837">
        <v>68.054385289549799</v>
      </c>
      <c r="C2837">
        <v>1.6511155730431331</v>
      </c>
      <c r="G2837">
        <v>68.053746111690998</v>
      </c>
      <c r="H2837">
        <v>33.256495893826326</v>
      </c>
    </row>
    <row r="2838" spans="2:8">
      <c r="B2838">
        <v>68.074855770915704</v>
      </c>
      <c r="C2838">
        <v>1.8470325483624541</v>
      </c>
      <c r="G2838">
        <v>68.074216367676897</v>
      </c>
      <c r="H2838">
        <v>33.504095560857564</v>
      </c>
    </row>
    <row r="2839" spans="2:8">
      <c r="B2839">
        <v>68.095326252281694</v>
      </c>
      <c r="C2839">
        <v>2.2284931811669919</v>
      </c>
      <c r="G2839">
        <v>68.094686623662696</v>
      </c>
      <c r="H2839">
        <v>33.245979364388603</v>
      </c>
    </row>
    <row r="2840" spans="2:8">
      <c r="B2840">
        <v>68.115796733647599</v>
      </c>
      <c r="C2840">
        <v>2.6123093792716272</v>
      </c>
      <c r="G2840">
        <v>68.115156879648595</v>
      </c>
      <c r="H2840">
        <v>33.216611631788624</v>
      </c>
    </row>
    <row r="2841" spans="2:8">
      <c r="B2841">
        <v>68.136267215013504</v>
      </c>
      <c r="C2841">
        <v>2.4867444997551242</v>
      </c>
      <c r="G2841">
        <v>68.135627135634394</v>
      </c>
      <c r="H2841">
        <v>33.053306079988843</v>
      </c>
    </row>
    <row r="2842" spans="2:8">
      <c r="B2842">
        <v>68.156737696379395</v>
      </c>
      <c r="C2842">
        <v>2.4485779728431778</v>
      </c>
      <c r="G2842">
        <v>68.156097391620307</v>
      </c>
      <c r="H2842">
        <v>33.299926436948439</v>
      </c>
    </row>
    <row r="2843" spans="2:8">
      <c r="B2843">
        <v>68.1772081777453</v>
      </c>
      <c r="C2843">
        <v>2.077936268141547</v>
      </c>
      <c r="G2843">
        <v>68.176567647606106</v>
      </c>
      <c r="H2843">
        <v>33.247086402928829</v>
      </c>
    </row>
    <row r="2844" spans="2:8">
      <c r="B2844">
        <v>68.197678659111304</v>
      </c>
      <c r="C2844">
        <v>2.1139787696091048</v>
      </c>
      <c r="G2844">
        <v>68.197037903592005</v>
      </c>
      <c r="H2844">
        <v>33.381906813074963</v>
      </c>
    </row>
    <row r="2845" spans="2:8">
      <c r="B2845">
        <v>68.218149140477195</v>
      </c>
      <c r="C2845">
        <v>2.4483352373871221</v>
      </c>
      <c r="G2845">
        <v>68.217508159577804</v>
      </c>
      <c r="H2845">
        <v>33.091944103490434</v>
      </c>
    </row>
    <row r="2846" spans="2:8">
      <c r="B2846">
        <v>68.2386196218431</v>
      </c>
      <c r="C2846">
        <v>2.690493810076636</v>
      </c>
      <c r="G2846">
        <v>68.237978415563703</v>
      </c>
      <c r="H2846">
        <v>32.77008224056992</v>
      </c>
    </row>
    <row r="2847" spans="2:8">
      <c r="B2847">
        <v>68.259090103209004</v>
      </c>
      <c r="C2847">
        <v>2.7576732065582608</v>
      </c>
      <c r="G2847">
        <v>68.258448671549601</v>
      </c>
      <c r="H2847">
        <v>32.723125373800471</v>
      </c>
    </row>
    <row r="2848" spans="2:8">
      <c r="B2848">
        <v>68.279560584574895</v>
      </c>
      <c r="C2848">
        <v>2.7138974660380248</v>
      </c>
      <c r="G2848">
        <v>68.2789189275354</v>
      </c>
      <c r="H2848">
        <v>33.145859656061653</v>
      </c>
    </row>
    <row r="2849" spans="2:8">
      <c r="B2849">
        <v>68.3000310659409</v>
      </c>
      <c r="C2849">
        <v>2.330658185981306</v>
      </c>
      <c r="G2849">
        <v>68.299389183521299</v>
      </c>
      <c r="H2849">
        <v>33.333160111201138</v>
      </c>
    </row>
    <row r="2850" spans="2:8">
      <c r="B2850">
        <v>68.320501547306804</v>
      </c>
      <c r="C2850">
        <v>2.1792468193180432</v>
      </c>
      <c r="G2850">
        <v>68.319859439507098</v>
      </c>
      <c r="H2850">
        <v>33.423606087455028</v>
      </c>
    </row>
    <row r="2851" spans="2:8">
      <c r="B2851">
        <v>68.340972028672695</v>
      </c>
      <c r="C2851">
        <v>2.4410949422428461</v>
      </c>
      <c r="G2851">
        <v>68.340329695492997</v>
      </c>
      <c r="H2851">
        <v>33.080945236762119</v>
      </c>
    </row>
    <row r="2852" spans="2:8">
      <c r="B2852">
        <v>68.3614425100386</v>
      </c>
      <c r="C2852">
        <v>2.3734172920368342</v>
      </c>
      <c r="G2852">
        <v>68.360799951478796</v>
      </c>
      <c r="H2852">
        <v>32.858316822141987</v>
      </c>
    </row>
    <row r="2853" spans="2:8">
      <c r="B2853">
        <v>68.381912991404505</v>
      </c>
      <c r="C2853">
        <v>2.2294012097986191</v>
      </c>
      <c r="G2853">
        <v>68.381270207464695</v>
      </c>
      <c r="H2853">
        <v>32.731705259070516</v>
      </c>
    </row>
    <row r="2854" spans="2:8">
      <c r="B2854">
        <v>68.402383472770495</v>
      </c>
      <c r="C2854">
        <v>2.0752363557695759</v>
      </c>
      <c r="G2854">
        <v>68.401740463450594</v>
      </c>
      <c r="H2854">
        <v>33.063788772545827</v>
      </c>
    </row>
    <row r="2855" spans="2:8">
      <c r="B2855">
        <v>68.4228539541364</v>
      </c>
      <c r="C2855">
        <v>2.2836914854303578</v>
      </c>
      <c r="G2855">
        <v>68.422210719436407</v>
      </c>
      <c r="H2855">
        <v>33.479782216359212</v>
      </c>
    </row>
    <row r="2856" spans="2:8">
      <c r="B2856">
        <v>68.443324435502305</v>
      </c>
      <c r="C2856">
        <v>2.4947523553155309</v>
      </c>
      <c r="G2856">
        <v>68.442680975422306</v>
      </c>
      <c r="H2856">
        <v>33.601334428532226</v>
      </c>
    </row>
    <row r="2857" spans="2:8">
      <c r="B2857">
        <v>68.463794916868196</v>
      </c>
      <c r="C2857">
        <v>2.655938145683284</v>
      </c>
      <c r="G2857">
        <v>68.463151231408105</v>
      </c>
      <c r="H2857">
        <v>33.335428510500066</v>
      </c>
    </row>
    <row r="2858" spans="2:8">
      <c r="B2858">
        <v>68.484265398234101</v>
      </c>
      <c r="C2858">
        <v>2.6135821708325251</v>
      </c>
      <c r="G2858">
        <v>68.483621487394004</v>
      </c>
      <c r="H2858">
        <v>33.413516218618469</v>
      </c>
    </row>
    <row r="2859" spans="2:8">
      <c r="B2859">
        <v>68.504735879600005</v>
      </c>
      <c r="C2859">
        <v>2.0944767842714689</v>
      </c>
      <c r="G2859">
        <v>68.504091743379803</v>
      </c>
      <c r="H2859">
        <v>33.228736380560385</v>
      </c>
    </row>
    <row r="2860" spans="2:8">
      <c r="B2860">
        <v>68.525206360965996</v>
      </c>
      <c r="C2860">
        <v>2.0155796054134072</v>
      </c>
      <c r="G2860">
        <v>68.524561999365702</v>
      </c>
      <c r="H2860">
        <v>33.498765019753975</v>
      </c>
    </row>
    <row r="2861" spans="2:8">
      <c r="B2861">
        <v>68.545676842331901</v>
      </c>
      <c r="C2861">
        <v>2.024648043321605</v>
      </c>
      <c r="G2861">
        <v>68.545032255351501</v>
      </c>
      <c r="H2861">
        <v>33.56358518247773</v>
      </c>
    </row>
    <row r="2862" spans="2:8">
      <c r="B2862">
        <v>68.566147323697805</v>
      </c>
      <c r="C2862">
        <v>2.341514723124642</v>
      </c>
      <c r="G2862">
        <v>68.565502511337399</v>
      </c>
      <c r="H2862">
        <v>33.669967676400482</v>
      </c>
    </row>
    <row r="2863" spans="2:8">
      <c r="B2863">
        <v>68.586617805063696</v>
      </c>
      <c r="C2863">
        <v>2.5292270810419808</v>
      </c>
      <c r="G2863">
        <v>68.585972767323298</v>
      </c>
      <c r="H2863">
        <v>33.502046527709837</v>
      </c>
    </row>
    <row r="2864" spans="2:8">
      <c r="B2864">
        <v>68.607088286429601</v>
      </c>
      <c r="C2864">
        <v>2.715372550385216</v>
      </c>
      <c r="G2864">
        <v>68.606443023309097</v>
      </c>
      <c r="H2864">
        <v>33.30585304763153</v>
      </c>
    </row>
    <row r="2865" spans="2:8">
      <c r="B2865">
        <v>68.627558767795605</v>
      </c>
      <c r="C2865">
        <v>2.5247435871463892</v>
      </c>
      <c r="G2865">
        <v>68.626913279294996</v>
      </c>
      <c r="H2865">
        <v>33.274885844843652</v>
      </c>
    </row>
    <row r="2866" spans="2:8">
      <c r="B2866">
        <v>68.648029249161496</v>
      </c>
      <c r="C2866">
        <v>2.5941850308489811</v>
      </c>
      <c r="G2866">
        <v>68.647383535280795</v>
      </c>
      <c r="H2866">
        <v>33.759760009313418</v>
      </c>
    </row>
    <row r="2867" spans="2:8">
      <c r="B2867">
        <v>68.668499730527401</v>
      </c>
      <c r="C2867">
        <v>2.4148878915715288</v>
      </c>
      <c r="G2867">
        <v>68.667853791266694</v>
      </c>
      <c r="H2867">
        <v>33.621598817683875</v>
      </c>
    </row>
    <row r="2868" spans="2:8">
      <c r="B2868">
        <v>68.688970211893306</v>
      </c>
      <c r="C2868">
        <v>2.4135929423631328</v>
      </c>
      <c r="G2868">
        <v>68.688324047252493</v>
      </c>
      <c r="H2868">
        <v>33.565262541168948</v>
      </c>
    </row>
    <row r="2869" spans="2:8">
      <c r="B2869">
        <v>68.709440693259197</v>
      </c>
      <c r="C2869">
        <v>2.3165756854250739</v>
      </c>
      <c r="G2869">
        <v>68.708794303238406</v>
      </c>
      <c r="H2869">
        <v>33.245077866529272</v>
      </c>
    </row>
    <row r="2870" spans="2:8">
      <c r="B2870">
        <v>68.729911174625201</v>
      </c>
      <c r="C2870">
        <v>2.1093344347487268</v>
      </c>
      <c r="G2870">
        <v>68.729264559224205</v>
      </c>
      <c r="H2870">
        <v>32.69637582290315</v>
      </c>
    </row>
    <row r="2871" spans="2:8">
      <c r="B2871">
        <v>68.750381655991106</v>
      </c>
      <c r="C2871">
        <v>1.9192133877947555</v>
      </c>
      <c r="G2871">
        <v>68.749734815210104</v>
      </c>
      <c r="H2871">
        <v>32.640808663935687</v>
      </c>
    </row>
    <row r="2872" spans="2:8">
      <c r="B2872">
        <v>68.770852137356997</v>
      </c>
      <c r="C2872">
        <v>2.0292104038304566</v>
      </c>
      <c r="G2872">
        <v>68.770205071196003</v>
      </c>
      <c r="H2872">
        <v>33.073104242761197</v>
      </c>
    </row>
    <row r="2873" spans="2:8">
      <c r="B2873">
        <v>68.791322618722901</v>
      </c>
      <c r="C2873">
        <v>2.0316350334799815</v>
      </c>
      <c r="G2873">
        <v>68.790675327181802</v>
      </c>
      <c r="H2873">
        <v>33.260475083750876</v>
      </c>
    </row>
    <row r="2874" spans="2:8">
      <c r="B2874">
        <v>68.811793100088806</v>
      </c>
      <c r="C2874">
        <v>2.2026190583439789</v>
      </c>
      <c r="G2874">
        <v>68.811145583167701</v>
      </c>
      <c r="H2874">
        <v>33.767687477043097</v>
      </c>
    </row>
    <row r="2875" spans="2:8">
      <c r="B2875">
        <v>68.832263581454797</v>
      </c>
      <c r="C2875">
        <v>2.0632523273647934</v>
      </c>
      <c r="G2875">
        <v>68.8316158391535</v>
      </c>
      <c r="H2875">
        <v>33.692331233074839</v>
      </c>
    </row>
    <row r="2876" spans="2:8">
      <c r="B2876">
        <v>68.852734062820701</v>
      </c>
      <c r="C2876">
        <v>1.969836254660019</v>
      </c>
      <c r="G2876">
        <v>68.852086095139398</v>
      </c>
      <c r="H2876">
        <v>33.52038309784497</v>
      </c>
    </row>
    <row r="2877" spans="2:8">
      <c r="B2877">
        <v>68.873204544186606</v>
      </c>
      <c r="C2877">
        <v>1.8961859138471671</v>
      </c>
      <c r="G2877">
        <v>68.872556351125198</v>
      </c>
      <c r="H2877">
        <v>33.370373842334942</v>
      </c>
    </row>
    <row r="2878" spans="2:8">
      <c r="B2878">
        <v>68.893675025552497</v>
      </c>
      <c r="C2878">
        <v>1.650679766947988</v>
      </c>
      <c r="G2878">
        <v>68.893026607111096</v>
      </c>
      <c r="H2878">
        <v>33.18001445571764</v>
      </c>
    </row>
    <row r="2879" spans="2:8">
      <c r="B2879">
        <v>68.914145506918402</v>
      </c>
      <c r="C2879">
        <v>1.7626114732384179</v>
      </c>
      <c r="G2879">
        <v>68.913496863096995</v>
      </c>
      <c r="H2879">
        <v>33.321812869221759</v>
      </c>
    </row>
    <row r="2880" spans="2:8">
      <c r="B2880">
        <v>68.934615988284307</v>
      </c>
      <c r="C2880">
        <v>2.0492090669250254</v>
      </c>
      <c r="G2880">
        <v>68.933967119082794</v>
      </c>
      <c r="H2880">
        <v>33.683363189929011</v>
      </c>
    </row>
    <row r="2881" spans="2:8">
      <c r="B2881">
        <v>68.955086469650297</v>
      </c>
      <c r="C2881">
        <v>2.162080678984736</v>
      </c>
      <c r="G2881">
        <v>68.954437375068693</v>
      </c>
      <c r="H2881">
        <v>33.524497522827474</v>
      </c>
    </row>
    <row r="2882" spans="2:8">
      <c r="B2882">
        <v>68.975556951016202</v>
      </c>
      <c r="C2882">
        <v>2.2907491894939422</v>
      </c>
      <c r="G2882">
        <v>68.974907631054506</v>
      </c>
      <c r="H2882">
        <v>33.360566080134646</v>
      </c>
    </row>
    <row r="2883" spans="2:8">
      <c r="B2883">
        <v>68.996027432382107</v>
      </c>
      <c r="C2883">
        <v>2.2501250353704592</v>
      </c>
      <c r="G2883">
        <v>68.995377887040405</v>
      </c>
      <c r="H2883">
        <v>32.826827582421828</v>
      </c>
    </row>
    <row r="2884" spans="2:8">
      <c r="B2884">
        <v>69.016497913747997</v>
      </c>
      <c r="C2884">
        <v>2.101933608628817</v>
      </c>
      <c r="G2884">
        <v>69.015848143026204</v>
      </c>
      <c r="H2884">
        <v>32.728116981688864</v>
      </c>
    </row>
    <row r="2885" spans="2:8">
      <c r="B2885">
        <v>69.036968395113902</v>
      </c>
      <c r="C2885">
        <v>2.2135800059066022</v>
      </c>
      <c r="G2885">
        <v>69.036318399012103</v>
      </c>
      <c r="H2885">
        <v>33.110931345894919</v>
      </c>
    </row>
    <row r="2886" spans="2:8">
      <c r="B2886">
        <v>69.057438876479907</v>
      </c>
      <c r="C2886">
        <v>2.178020535644142</v>
      </c>
      <c r="G2886">
        <v>69.056788654997902</v>
      </c>
      <c r="H2886">
        <v>33.736945419970517</v>
      </c>
    </row>
    <row r="2887" spans="2:8">
      <c r="B2887">
        <v>69.077909357845797</v>
      </c>
      <c r="C2887">
        <v>2.2464554651063322</v>
      </c>
      <c r="G2887">
        <v>69.077258910983801</v>
      </c>
      <c r="H2887">
        <v>33.998448070908253</v>
      </c>
    </row>
    <row r="2888" spans="2:8">
      <c r="B2888">
        <v>69.098379839211702</v>
      </c>
      <c r="C2888">
        <v>2.2506241235164968</v>
      </c>
      <c r="G2888">
        <v>69.0977291669697</v>
      </c>
      <c r="H2888">
        <v>33.551878655660488</v>
      </c>
    </row>
    <row r="2889" spans="2:8">
      <c r="B2889">
        <v>69.118850320577593</v>
      </c>
      <c r="C2889">
        <v>2.0987872976688919</v>
      </c>
      <c r="G2889">
        <v>69.118199422955499</v>
      </c>
      <c r="H2889">
        <v>32.790531131317053</v>
      </c>
    </row>
    <row r="2890" spans="2:8">
      <c r="B2890">
        <v>69.139320801943498</v>
      </c>
      <c r="C2890">
        <v>2.2002551190074842</v>
      </c>
      <c r="G2890">
        <v>69.138669678941397</v>
      </c>
      <c r="H2890">
        <v>32.850178819803844</v>
      </c>
    </row>
    <row r="2891" spans="2:8">
      <c r="B2891">
        <v>69.159791283309502</v>
      </c>
      <c r="C2891">
        <v>1.9933453511212065</v>
      </c>
      <c r="G2891">
        <v>69.159139934927197</v>
      </c>
      <c r="H2891">
        <v>32.939924109340055</v>
      </c>
    </row>
    <row r="2892" spans="2:8">
      <c r="B2892">
        <v>69.180261764675393</v>
      </c>
      <c r="C2892">
        <v>1.8604787438353489</v>
      </c>
      <c r="G2892">
        <v>69.179610190913095</v>
      </c>
      <c r="H2892">
        <v>33.343982238659052</v>
      </c>
    </row>
    <row r="2893" spans="2:8">
      <c r="B2893">
        <v>69.200732246041298</v>
      </c>
      <c r="C2893">
        <v>1.9118653397168308</v>
      </c>
      <c r="G2893">
        <v>69.200080446898895</v>
      </c>
      <c r="H2893">
        <v>33.600510145327718</v>
      </c>
    </row>
    <row r="2894" spans="2:8">
      <c r="B2894">
        <v>69.221202727407203</v>
      </c>
      <c r="C2894">
        <v>2.1192346676983358</v>
      </c>
      <c r="G2894">
        <v>69.220550702884793</v>
      </c>
      <c r="H2894">
        <v>33.245050441690552</v>
      </c>
    </row>
    <row r="2895" spans="2:8">
      <c r="B2895">
        <v>69.241673208773094</v>
      </c>
      <c r="C2895">
        <v>2.0379634532111481</v>
      </c>
      <c r="G2895">
        <v>69.241020958870607</v>
      </c>
      <c r="H2895">
        <v>32.81499830746565</v>
      </c>
    </row>
    <row r="2896" spans="2:8">
      <c r="B2896">
        <v>69.262143690139098</v>
      </c>
      <c r="C2896">
        <v>2.2229573564963938</v>
      </c>
      <c r="G2896">
        <v>69.261491214856505</v>
      </c>
      <c r="H2896">
        <v>32.845027401154567</v>
      </c>
    </row>
    <row r="2897" spans="2:8">
      <c r="B2897">
        <v>69.282614171505003</v>
      </c>
      <c r="C2897">
        <v>2.1647847842441101</v>
      </c>
      <c r="G2897">
        <v>69.281961470842404</v>
      </c>
      <c r="H2897">
        <v>33.083442165704362</v>
      </c>
    </row>
    <row r="2898" spans="2:8">
      <c r="B2898">
        <v>69.303084652870893</v>
      </c>
      <c r="C2898">
        <v>2.0358152426337504</v>
      </c>
      <c r="G2898">
        <v>69.302431726828203</v>
      </c>
      <c r="H2898">
        <v>33.435080654070759</v>
      </c>
    </row>
    <row r="2899" spans="2:8">
      <c r="B2899">
        <v>69.323555134236798</v>
      </c>
      <c r="C2899">
        <v>2.0326741805166697</v>
      </c>
      <c r="G2899">
        <v>69.322901982814102</v>
      </c>
      <c r="H2899">
        <v>33.683597570540556</v>
      </c>
    </row>
    <row r="2900" spans="2:8">
      <c r="B2900">
        <v>69.344025615602703</v>
      </c>
      <c r="C2900">
        <v>2.2100731386477719</v>
      </c>
      <c r="G2900">
        <v>69.343372238799901</v>
      </c>
      <c r="H2900">
        <v>33.738673452597212</v>
      </c>
    </row>
    <row r="2901" spans="2:8">
      <c r="B2901">
        <v>69.364496096968693</v>
      </c>
      <c r="C2901">
        <v>2.5352994206625441</v>
      </c>
      <c r="G2901">
        <v>69.3638424947858</v>
      </c>
      <c r="H2901">
        <v>33.715361953493414</v>
      </c>
    </row>
    <row r="2902" spans="2:8">
      <c r="B2902">
        <v>69.384966578334598</v>
      </c>
      <c r="C2902">
        <v>2.8246063113964182</v>
      </c>
      <c r="G2902">
        <v>69.384312750771599</v>
      </c>
      <c r="H2902">
        <v>33.545044607440403</v>
      </c>
    </row>
    <row r="2903" spans="2:8">
      <c r="B2903">
        <v>69.405437059700503</v>
      </c>
      <c r="C2903">
        <v>2.836535001385978</v>
      </c>
      <c r="G2903">
        <v>69.404783006757498</v>
      </c>
      <c r="H2903">
        <v>33.595746402825839</v>
      </c>
    </row>
    <row r="2904" spans="2:8">
      <c r="B2904">
        <v>69.425907541066394</v>
      </c>
      <c r="C2904">
        <v>2.5919805592273328</v>
      </c>
      <c r="G2904">
        <v>69.425253262743396</v>
      </c>
      <c r="H2904">
        <v>33.768366411467163</v>
      </c>
    </row>
    <row r="2905" spans="2:8">
      <c r="B2905">
        <v>69.446378022432299</v>
      </c>
      <c r="C2905">
        <v>2.1901760252290412</v>
      </c>
      <c r="G2905">
        <v>69.445723518729196</v>
      </c>
      <c r="H2905">
        <v>33.807721975498104</v>
      </c>
    </row>
    <row r="2906" spans="2:8">
      <c r="B2906">
        <v>69.466848503798204</v>
      </c>
      <c r="C2906">
        <v>2.1198461887239359</v>
      </c>
      <c r="G2906">
        <v>69.466193774715094</v>
      </c>
      <c r="H2906">
        <v>33.719856907244747</v>
      </c>
    </row>
    <row r="2907" spans="2:8">
      <c r="B2907">
        <v>69.487318985164194</v>
      </c>
      <c r="C2907">
        <v>2.5632446107040558</v>
      </c>
      <c r="G2907">
        <v>69.486664030700894</v>
      </c>
      <c r="H2907">
        <v>33.72753229488994</v>
      </c>
    </row>
    <row r="2908" spans="2:8">
      <c r="B2908">
        <v>69.507789466530099</v>
      </c>
      <c r="C2908">
        <v>2.526308384140644</v>
      </c>
      <c r="G2908">
        <v>69.507134286686806</v>
      </c>
      <c r="H2908">
        <v>33.527133448684623</v>
      </c>
    </row>
    <row r="2909" spans="2:8">
      <c r="B2909">
        <v>69.528259947896004</v>
      </c>
      <c r="C2909">
        <v>2.5001007789995899</v>
      </c>
      <c r="G2909">
        <v>69.527604542672606</v>
      </c>
      <c r="H2909">
        <v>33.66149566732949</v>
      </c>
    </row>
    <row r="2910" spans="2:8">
      <c r="B2910">
        <v>69.548730429261894</v>
      </c>
      <c r="C2910">
        <v>2.2561130372102132</v>
      </c>
      <c r="G2910">
        <v>69.548074798658504</v>
      </c>
      <c r="H2910">
        <v>33.787826040955849</v>
      </c>
    </row>
    <row r="2911" spans="2:8">
      <c r="B2911">
        <v>69.569200910627799</v>
      </c>
      <c r="C2911">
        <v>1.7358139785941189</v>
      </c>
      <c r="G2911">
        <v>69.568545054644304</v>
      </c>
      <c r="H2911">
        <v>34.009696968432891</v>
      </c>
    </row>
    <row r="2912" spans="2:8">
      <c r="B2912">
        <v>69.589671391993804</v>
      </c>
      <c r="C2912">
        <v>1.7527523544385839</v>
      </c>
      <c r="G2912">
        <v>69.589015310630202</v>
      </c>
      <c r="H2912">
        <v>34.072081644828181</v>
      </c>
    </row>
    <row r="2913" spans="2:8">
      <c r="B2913">
        <v>69.610141873359694</v>
      </c>
      <c r="C2913">
        <v>1.8620356728917591</v>
      </c>
      <c r="G2913">
        <v>69.609485566616101</v>
      </c>
      <c r="H2913">
        <v>34.219476487574028</v>
      </c>
    </row>
    <row r="2914" spans="2:8">
      <c r="B2914">
        <v>69.630612354725599</v>
      </c>
      <c r="C2914">
        <v>1.986687880642009</v>
      </c>
      <c r="G2914">
        <v>69.6299558226019</v>
      </c>
      <c r="H2914">
        <v>34.175588310689506</v>
      </c>
    </row>
    <row r="2915" spans="2:8">
      <c r="B2915">
        <v>69.651082836091504</v>
      </c>
      <c r="C2915">
        <v>2.4642960269331882</v>
      </c>
      <c r="G2915">
        <v>69.650426078587799</v>
      </c>
      <c r="H2915">
        <v>34.128623102561399</v>
      </c>
    </row>
    <row r="2916" spans="2:8">
      <c r="B2916">
        <v>69.671553317457395</v>
      </c>
      <c r="C2916">
        <v>2.6712035863171391</v>
      </c>
      <c r="G2916">
        <v>69.670896334573598</v>
      </c>
      <c r="H2916">
        <v>33.903254063424974</v>
      </c>
    </row>
    <row r="2917" spans="2:8">
      <c r="B2917">
        <v>69.692023798823399</v>
      </c>
      <c r="C2917">
        <v>2.3703871553141909</v>
      </c>
      <c r="G2917">
        <v>69.691366590559497</v>
      </c>
      <c r="H2917">
        <v>33.720604815889203</v>
      </c>
    </row>
    <row r="2918" spans="2:8">
      <c r="B2918">
        <v>69.712494280189304</v>
      </c>
      <c r="C2918">
        <v>2.3593097769789608</v>
      </c>
      <c r="G2918">
        <v>69.711836846545296</v>
      </c>
      <c r="H2918">
        <v>33.607497492186887</v>
      </c>
    </row>
    <row r="2919" spans="2:8">
      <c r="B2919">
        <v>69.732964761555195</v>
      </c>
      <c r="C2919">
        <v>2.0844708719792684</v>
      </c>
      <c r="G2919">
        <v>69.732307102531195</v>
      </c>
      <c r="H2919">
        <v>33.470418435447584</v>
      </c>
    </row>
    <row r="2920" spans="2:8">
      <c r="B2920">
        <v>69.7534352429211</v>
      </c>
      <c r="C2920">
        <v>2.140674448937304</v>
      </c>
      <c r="G2920">
        <v>69.752777358517093</v>
      </c>
      <c r="H2920">
        <v>33.441394059651131</v>
      </c>
    </row>
    <row r="2921" spans="2:8">
      <c r="B2921">
        <v>69.773905724287005</v>
      </c>
      <c r="C2921">
        <v>2.3063306514645348</v>
      </c>
      <c r="G2921">
        <v>69.773247614502907</v>
      </c>
      <c r="H2921">
        <v>33.223950471620974</v>
      </c>
    </row>
    <row r="2922" spans="2:8">
      <c r="B2922">
        <v>69.794376205652995</v>
      </c>
      <c r="C2922">
        <v>2.4459357414242411</v>
      </c>
      <c r="G2922">
        <v>69.793717870488805</v>
      </c>
      <c r="H2922">
        <v>33.015015631845429</v>
      </c>
    </row>
    <row r="2923" spans="2:8">
      <c r="B2923">
        <v>69.8148466870189</v>
      </c>
      <c r="C2923">
        <v>2.1660101044767162</v>
      </c>
      <c r="G2923">
        <v>69.814188126474605</v>
      </c>
      <c r="H2923">
        <v>33.095388326545702</v>
      </c>
    </row>
    <row r="2924" spans="2:8">
      <c r="B2924">
        <v>69.835317168384805</v>
      </c>
      <c r="C2924">
        <v>2.3130112952856008</v>
      </c>
      <c r="G2924">
        <v>69.834658382460503</v>
      </c>
      <c r="H2924">
        <v>33.222156946223308</v>
      </c>
    </row>
    <row r="2925" spans="2:8">
      <c r="B2925">
        <v>69.855787649750695</v>
      </c>
      <c r="C2925">
        <v>1.9896557605123302</v>
      </c>
      <c r="G2925">
        <v>69.855128638446303</v>
      </c>
      <c r="H2925">
        <v>33.343897087686109</v>
      </c>
    </row>
    <row r="2926" spans="2:8">
      <c r="B2926">
        <v>69.8762581311166</v>
      </c>
      <c r="C2926">
        <v>1.964447461326974</v>
      </c>
      <c r="G2926">
        <v>69.875598894432201</v>
      </c>
      <c r="H2926">
        <v>33.532554455450061</v>
      </c>
    </row>
    <row r="2927" spans="2:8">
      <c r="B2927">
        <v>69.896728612482505</v>
      </c>
      <c r="C2927">
        <v>1.9099964556314006</v>
      </c>
      <c r="G2927">
        <v>69.896069150418001</v>
      </c>
      <c r="H2927">
        <v>33.296019008097701</v>
      </c>
    </row>
    <row r="2928" spans="2:8">
      <c r="B2928">
        <v>69.917199093848495</v>
      </c>
      <c r="C2928">
        <v>1.927248682646578</v>
      </c>
      <c r="G2928">
        <v>69.916539406403899</v>
      </c>
      <c r="H2928">
        <v>33.049020598575162</v>
      </c>
    </row>
    <row r="2929" spans="2:8">
      <c r="B2929">
        <v>69.9376695752144</v>
      </c>
      <c r="C2929">
        <v>1.9461180487360725</v>
      </c>
      <c r="G2929">
        <v>69.937009662389798</v>
      </c>
      <c r="H2929">
        <v>33.285290277331015</v>
      </c>
    </row>
    <row r="2930" spans="2:8">
      <c r="B2930">
        <v>69.958140056580305</v>
      </c>
      <c r="C2930">
        <v>2.0874419250965892</v>
      </c>
      <c r="G2930">
        <v>69.957479918375597</v>
      </c>
      <c r="H2930">
        <v>33.156235703580933</v>
      </c>
    </row>
    <row r="2931" spans="2:8">
      <c r="B2931">
        <v>69.978610537946196</v>
      </c>
      <c r="C2931">
        <v>1.777874234314363</v>
      </c>
      <c r="G2931">
        <v>69.977950174361496</v>
      </c>
      <c r="H2931">
        <v>33.225478261270581</v>
      </c>
    </row>
    <row r="2932" spans="2:8">
      <c r="B2932">
        <v>69.999081019312101</v>
      </c>
      <c r="C2932">
        <v>1.8744090257096999</v>
      </c>
      <c r="G2932">
        <v>69.998420430347295</v>
      </c>
      <c r="H2932">
        <v>33.198105947729402</v>
      </c>
    </row>
    <row r="2933" spans="2:8">
      <c r="B2933">
        <v>70.019551500678105</v>
      </c>
      <c r="C2933">
        <v>1.871411205224462</v>
      </c>
      <c r="G2933">
        <v>70.018890686333194</v>
      </c>
      <c r="H2933">
        <v>33.167346249451946</v>
      </c>
    </row>
    <row r="2934" spans="2:8">
      <c r="B2934">
        <v>70.040021982043996</v>
      </c>
      <c r="C2934">
        <v>1.8136457432701809</v>
      </c>
      <c r="G2934">
        <v>70.039360942319007</v>
      </c>
      <c r="H2934">
        <v>33.352728872084839</v>
      </c>
    </row>
    <row r="2935" spans="2:8">
      <c r="B2935">
        <v>70.060492463409901</v>
      </c>
      <c r="C2935">
        <v>2.0726885628620315</v>
      </c>
      <c r="G2935">
        <v>70.059831198304906</v>
      </c>
      <c r="H2935">
        <v>33.435732689353173</v>
      </c>
    </row>
    <row r="2936" spans="2:8">
      <c r="B2936">
        <v>70.080962944775806</v>
      </c>
      <c r="C2936">
        <v>1.9494245176993559</v>
      </c>
      <c r="G2936">
        <v>70.080301454290705</v>
      </c>
      <c r="H2936">
        <v>33.274296329324912</v>
      </c>
    </row>
    <row r="2937" spans="2:8">
      <c r="B2937">
        <v>70.101433426141696</v>
      </c>
      <c r="C2937">
        <v>1.9891647929992093</v>
      </c>
      <c r="G2937">
        <v>70.100771710276604</v>
      </c>
      <c r="H2937">
        <v>33.161122402850552</v>
      </c>
    </row>
    <row r="2938" spans="2:8">
      <c r="B2938">
        <v>70.121903907507701</v>
      </c>
      <c r="C2938">
        <v>2.2523161303133232</v>
      </c>
      <c r="G2938">
        <v>70.121241966262502</v>
      </c>
      <c r="H2938">
        <v>33.127806569801649</v>
      </c>
    </row>
    <row r="2939" spans="2:8">
      <c r="B2939">
        <v>70.142374388873606</v>
      </c>
      <c r="C2939">
        <v>2.1393918669707972</v>
      </c>
      <c r="G2939">
        <v>70.141712222248302</v>
      </c>
      <c r="H2939">
        <v>33.195741932614879</v>
      </c>
    </row>
    <row r="2940" spans="2:8">
      <c r="B2940">
        <v>70.162844870239496</v>
      </c>
      <c r="C2940">
        <v>2.119651987915641</v>
      </c>
      <c r="G2940">
        <v>70.1621824782342</v>
      </c>
      <c r="H2940">
        <v>33.33533691292881</v>
      </c>
    </row>
    <row r="2941" spans="2:8">
      <c r="B2941">
        <v>70.183315351605401</v>
      </c>
      <c r="C2941">
        <v>2.1511092201851669</v>
      </c>
      <c r="G2941">
        <v>70.18265273422</v>
      </c>
      <c r="H2941">
        <v>33.153944590091449</v>
      </c>
    </row>
    <row r="2942" spans="2:8">
      <c r="B2942">
        <v>70.203785832971306</v>
      </c>
      <c r="C2942">
        <v>2.0007356265106799</v>
      </c>
      <c r="G2942">
        <v>70.203122990205898</v>
      </c>
      <c r="H2942">
        <v>32.956087182320616</v>
      </c>
    </row>
    <row r="2943" spans="2:8">
      <c r="B2943">
        <v>70.224256314337296</v>
      </c>
      <c r="C2943">
        <v>2.0648178966421731</v>
      </c>
      <c r="G2943">
        <v>70.223593246191697</v>
      </c>
      <c r="H2943">
        <v>32.693288163145901</v>
      </c>
    </row>
    <row r="2944" spans="2:8">
      <c r="B2944">
        <v>70.244726795703201</v>
      </c>
      <c r="C2944">
        <v>2.1291117092540621</v>
      </c>
      <c r="G2944">
        <v>70.244063502177596</v>
      </c>
      <c r="H2944">
        <v>32.666945248882271</v>
      </c>
    </row>
    <row r="2945" spans="2:8">
      <c r="B2945">
        <v>70.265197277069106</v>
      </c>
      <c r="C2945">
        <v>1.8829949379438959</v>
      </c>
      <c r="G2945">
        <v>70.264533758163495</v>
      </c>
      <c r="H2945">
        <v>32.864693804459094</v>
      </c>
    </row>
    <row r="2946" spans="2:8">
      <c r="B2946">
        <v>70.285667758434997</v>
      </c>
      <c r="C2946">
        <v>1.859060669997793</v>
      </c>
      <c r="G2946">
        <v>70.285004014149294</v>
      </c>
      <c r="H2946">
        <v>33.044700177321175</v>
      </c>
    </row>
    <row r="2947" spans="2:8">
      <c r="B2947">
        <v>70.306138239800902</v>
      </c>
      <c r="C2947">
        <v>1.9072649087877569</v>
      </c>
      <c r="G2947">
        <v>70.305474270135207</v>
      </c>
      <c r="H2947">
        <v>33.356868244080076</v>
      </c>
    </row>
    <row r="2948" spans="2:8">
      <c r="B2948">
        <v>70.326608721166807</v>
      </c>
      <c r="C2948">
        <v>1.9348033402083189</v>
      </c>
      <c r="G2948">
        <v>70.325944526121006</v>
      </c>
      <c r="H2948">
        <v>33.559519533728675</v>
      </c>
    </row>
    <row r="2949" spans="2:8">
      <c r="B2949">
        <v>70.347079202532797</v>
      </c>
      <c r="C2949">
        <v>2.0788630974739939</v>
      </c>
      <c r="G2949">
        <v>70.346414782106905</v>
      </c>
      <c r="H2949">
        <v>33.512973164659655</v>
      </c>
    </row>
    <row r="2950" spans="2:8">
      <c r="B2950">
        <v>70.367549683898702</v>
      </c>
      <c r="C2950">
        <v>1.944178129716851</v>
      </c>
      <c r="G2950">
        <v>70.366885038092704</v>
      </c>
      <c r="H2950">
        <v>33.733820139160159</v>
      </c>
    </row>
    <row r="2951" spans="2:8">
      <c r="B2951">
        <v>70.388020165264606</v>
      </c>
      <c r="C2951">
        <v>1.9963117222627507</v>
      </c>
      <c r="G2951">
        <v>70.387355294078603</v>
      </c>
      <c r="H2951">
        <v>33.954778981959329</v>
      </c>
    </row>
    <row r="2952" spans="2:8">
      <c r="B2952">
        <v>70.408490646630497</v>
      </c>
      <c r="C2952">
        <v>2.1724696019148082</v>
      </c>
      <c r="G2952">
        <v>70.407825550064402</v>
      </c>
      <c r="H2952">
        <v>33.630472945132112</v>
      </c>
    </row>
    <row r="2953" spans="2:8">
      <c r="B2953">
        <v>70.428961127996402</v>
      </c>
      <c r="C2953">
        <v>2.3475245296693572</v>
      </c>
      <c r="G2953">
        <v>70.428295806050301</v>
      </c>
      <c r="H2953">
        <v>33.67320601949622</v>
      </c>
    </row>
    <row r="2954" spans="2:8">
      <c r="B2954">
        <v>70.449431609362406</v>
      </c>
      <c r="C2954">
        <v>2.6030956688484541</v>
      </c>
      <c r="G2954">
        <v>70.448766062036199</v>
      </c>
      <c r="H2954">
        <v>33.687091626205842</v>
      </c>
    </row>
    <row r="2955" spans="2:8">
      <c r="B2955">
        <v>70.469902090728297</v>
      </c>
      <c r="C2955">
        <v>2.5636698759383503</v>
      </c>
      <c r="G2955">
        <v>70.469236318021998</v>
      </c>
      <c r="H2955">
        <v>33.234633475172892</v>
      </c>
    </row>
    <row r="2956" spans="2:8">
      <c r="B2956">
        <v>70.490372572094202</v>
      </c>
      <c r="C2956">
        <v>2.40906520613161</v>
      </c>
      <c r="G2956">
        <v>70.489706574007897</v>
      </c>
      <c r="H2956">
        <v>33.366185496140204</v>
      </c>
    </row>
    <row r="2957" spans="2:8">
      <c r="B2957">
        <v>70.510843053460107</v>
      </c>
      <c r="C2957">
        <v>2.220489995372124</v>
      </c>
      <c r="G2957">
        <v>70.510176829993696</v>
      </c>
      <c r="H2957">
        <v>33.211235931790348</v>
      </c>
    </row>
    <row r="2958" spans="2:8">
      <c r="B2958">
        <v>70.531313534825998</v>
      </c>
      <c r="C2958">
        <v>2.1863597075346108</v>
      </c>
      <c r="G2958">
        <v>70.530647085979595</v>
      </c>
      <c r="H2958">
        <v>32.815096468625981</v>
      </c>
    </row>
    <row r="2959" spans="2:8">
      <c r="B2959">
        <v>70.551784016192002</v>
      </c>
      <c r="C2959">
        <v>2.1157345950548558</v>
      </c>
      <c r="G2959">
        <v>70.551117341965394</v>
      </c>
      <c r="H2959">
        <v>33.143697352513342</v>
      </c>
    </row>
    <row r="2960" spans="2:8">
      <c r="B2960">
        <v>70.572254497557907</v>
      </c>
      <c r="C2960">
        <v>2.1598371054441259</v>
      </c>
      <c r="G2960">
        <v>70.571587597951293</v>
      </c>
      <c r="H2960">
        <v>33.08692188704029</v>
      </c>
    </row>
    <row r="2961" spans="2:8">
      <c r="B2961">
        <v>70.592724978923798</v>
      </c>
      <c r="C2961">
        <v>1.9498526996567922</v>
      </c>
      <c r="G2961">
        <v>70.592057853937106</v>
      </c>
      <c r="H2961">
        <v>33.004105080937606</v>
      </c>
    </row>
    <row r="2962" spans="2:8">
      <c r="B2962">
        <v>70.613195460289703</v>
      </c>
      <c r="C2962">
        <v>2.0173248784405757</v>
      </c>
      <c r="G2962">
        <v>70.612528109923005</v>
      </c>
      <c r="H2962">
        <v>33.468504868431509</v>
      </c>
    </row>
    <row r="2963" spans="2:8">
      <c r="B2963">
        <v>70.633665941655593</v>
      </c>
      <c r="C2963">
        <v>1.878530472442099</v>
      </c>
      <c r="G2963">
        <v>70.632998365908904</v>
      </c>
      <c r="H2963">
        <v>33.587553303806502</v>
      </c>
    </row>
    <row r="2964" spans="2:8">
      <c r="B2964">
        <v>70.654136423021598</v>
      </c>
      <c r="C2964">
        <v>1.784091498817072</v>
      </c>
      <c r="G2964">
        <v>70.653468621894703</v>
      </c>
      <c r="H2964">
        <v>33.48846576925353</v>
      </c>
    </row>
    <row r="2965" spans="2:8">
      <c r="B2965">
        <v>70.674606904387502</v>
      </c>
      <c r="C2965">
        <v>1.825158666782158</v>
      </c>
      <c r="G2965">
        <v>70.673938877880602</v>
      </c>
      <c r="H2965">
        <v>33.568054258127702</v>
      </c>
    </row>
    <row r="2966" spans="2:8">
      <c r="B2966">
        <v>70.695077385753393</v>
      </c>
      <c r="C2966">
        <v>1.8788119756455139</v>
      </c>
      <c r="G2966">
        <v>70.694409133866401</v>
      </c>
      <c r="H2966">
        <v>33.101938062942992</v>
      </c>
    </row>
    <row r="2967" spans="2:8">
      <c r="B2967">
        <v>70.715547867119298</v>
      </c>
      <c r="C2967">
        <v>1.871034612895083</v>
      </c>
      <c r="G2967">
        <v>70.7148793898523</v>
      </c>
      <c r="H2967">
        <v>32.853038582227967</v>
      </c>
    </row>
    <row r="2968" spans="2:8">
      <c r="B2968">
        <v>70.736018348485203</v>
      </c>
      <c r="C2968">
        <v>2.1202091381107619</v>
      </c>
      <c r="G2968">
        <v>70.735349645838099</v>
      </c>
      <c r="H2968">
        <v>33.180338722688958</v>
      </c>
    </row>
    <row r="2969" spans="2:8">
      <c r="B2969">
        <v>70.756488829851193</v>
      </c>
      <c r="C2969">
        <v>2.5547452384027829</v>
      </c>
      <c r="G2969">
        <v>70.755819901823997</v>
      </c>
      <c r="H2969">
        <v>33.173543273090431</v>
      </c>
    </row>
    <row r="2970" spans="2:8">
      <c r="B2970">
        <v>70.776959311217098</v>
      </c>
      <c r="C2970">
        <v>2.7518335575470489</v>
      </c>
      <c r="G2970">
        <v>70.776290157809896</v>
      </c>
      <c r="H2970">
        <v>33.593731033292791</v>
      </c>
    </row>
    <row r="2971" spans="2:8">
      <c r="B2971">
        <v>70.797429792583003</v>
      </c>
      <c r="C2971">
        <v>2.834456095242416</v>
      </c>
      <c r="G2971">
        <v>70.796760413795695</v>
      </c>
      <c r="H2971">
        <v>33.60895368837204</v>
      </c>
    </row>
    <row r="2972" spans="2:8">
      <c r="B2972">
        <v>70.817900273948894</v>
      </c>
      <c r="C2972">
        <v>2.6072837440205299</v>
      </c>
      <c r="G2972">
        <v>70.817230669781594</v>
      </c>
      <c r="H2972">
        <v>33.358111420727582</v>
      </c>
    </row>
    <row r="2973" spans="2:8">
      <c r="B2973">
        <v>70.838370755314799</v>
      </c>
      <c r="C2973">
        <v>2.184283180342045</v>
      </c>
      <c r="G2973">
        <v>70.837700925767393</v>
      </c>
      <c r="H2973">
        <v>33.215034811304236</v>
      </c>
    </row>
    <row r="2974" spans="2:8">
      <c r="B2974">
        <v>70.858841236680703</v>
      </c>
      <c r="C2974">
        <v>2.1942155603508509</v>
      </c>
      <c r="G2974">
        <v>70.858171181753306</v>
      </c>
      <c r="H2974">
        <v>33.387509140329946</v>
      </c>
    </row>
    <row r="2975" spans="2:8">
      <c r="B2975">
        <v>70.879311718046694</v>
      </c>
      <c r="C2975">
        <v>2.4617257433023529</v>
      </c>
      <c r="G2975">
        <v>70.878641437739105</v>
      </c>
      <c r="H2975">
        <v>33.144246716058746</v>
      </c>
    </row>
    <row r="2976" spans="2:8">
      <c r="B2976">
        <v>70.899782199412599</v>
      </c>
      <c r="C2976">
        <v>2.8009068694401171</v>
      </c>
      <c r="G2976">
        <v>70.899111693725004</v>
      </c>
      <c r="H2976">
        <v>33.442249149707322</v>
      </c>
    </row>
    <row r="2977" spans="2:8">
      <c r="B2977">
        <v>70.920252680778503</v>
      </c>
      <c r="C2977">
        <v>2.8689675190428687</v>
      </c>
      <c r="G2977">
        <v>70.919581949710803</v>
      </c>
      <c r="H2977">
        <v>33.538578365737862</v>
      </c>
    </row>
    <row r="2978" spans="2:8">
      <c r="B2978">
        <v>70.940723162144394</v>
      </c>
      <c r="C2978">
        <v>2.6175237303918948</v>
      </c>
      <c r="G2978">
        <v>70.940052205696702</v>
      </c>
      <c r="H2978">
        <v>33.268789233034717</v>
      </c>
    </row>
    <row r="2979" spans="2:8">
      <c r="B2979">
        <v>70.961193643510299</v>
      </c>
      <c r="C2979">
        <v>2.5616496721571171</v>
      </c>
      <c r="G2979">
        <v>70.960522461682601</v>
      </c>
      <c r="H2979">
        <v>33.340610119852926</v>
      </c>
    </row>
    <row r="2980" spans="2:8">
      <c r="B2980">
        <v>70.981664124876303</v>
      </c>
      <c r="C2980">
        <v>2.4657478131244748</v>
      </c>
      <c r="G2980">
        <v>70.9809927176684</v>
      </c>
      <c r="H2980">
        <v>33.233554631583786</v>
      </c>
    </row>
    <row r="2981" spans="2:8">
      <c r="B2981">
        <v>71.002134606242194</v>
      </c>
      <c r="C2981">
        <v>2.479753528830225</v>
      </c>
      <c r="G2981">
        <v>71.001462973654299</v>
      </c>
      <c r="H2981">
        <v>33.018243334508256</v>
      </c>
    </row>
    <row r="2982" spans="2:8">
      <c r="B2982">
        <v>71.022605087608099</v>
      </c>
      <c r="C2982">
        <v>2.7904436065036671</v>
      </c>
      <c r="G2982">
        <v>71.021933229640098</v>
      </c>
      <c r="H2982">
        <v>33.076081846069634</v>
      </c>
    </row>
    <row r="2983" spans="2:8">
      <c r="B2983">
        <v>71.043075568974004</v>
      </c>
      <c r="C2983">
        <v>2.8096315010151089</v>
      </c>
      <c r="G2983">
        <v>71.042403485625996</v>
      </c>
      <c r="H2983">
        <v>33.395386957120564</v>
      </c>
    </row>
    <row r="2984" spans="2:8">
      <c r="B2984">
        <v>71.063546050339895</v>
      </c>
      <c r="C2984">
        <v>2.7153538068067129</v>
      </c>
      <c r="G2984">
        <v>71.062873741611796</v>
      </c>
      <c r="H2984">
        <v>33.564666273667527</v>
      </c>
    </row>
    <row r="2985" spans="2:8">
      <c r="B2985">
        <v>71.084016531705899</v>
      </c>
      <c r="C2985">
        <v>2.8524060575875012</v>
      </c>
      <c r="G2985">
        <v>71.083343997597694</v>
      </c>
      <c r="H2985">
        <v>33.921473380585283</v>
      </c>
    </row>
    <row r="2986" spans="2:8">
      <c r="B2986">
        <v>71.104487013071804</v>
      </c>
      <c r="C2986">
        <v>2.5065983169228758</v>
      </c>
      <c r="G2986">
        <v>71.103814253583593</v>
      </c>
      <c r="H2986">
        <v>33.887389255673817</v>
      </c>
    </row>
    <row r="2987" spans="2:8">
      <c r="B2987">
        <v>71.124957494437695</v>
      </c>
      <c r="C2987">
        <v>2.4931889929869961</v>
      </c>
      <c r="G2987">
        <v>71.124284509569407</v>
      </c>
      <c r="H2987">
        <v>33.537299925839001</v>
      </c>
    </row>
    <row r="2988" spans="2:8">
      <c r="B2988">
        <v>71.145427975803599</v>
      </c>
      <c r="C2988">
        <v>2.735114911324577</v>
      </c>
      <c r="G2988">
        <v>71.144754765555305</v>
      </c>
      <c r="H2988">
        <v>33.09817782530294</v>
      </c>
    </row>
    <row r="2989" spans="2:8">
      <c r="B2989">
        <v>71.165898457169504</v>
      </c>
      <c r="C2989">
        <v>2.5428447763425619</v>
      </c>
      <c r="G2989">
        <v>71.165225021541104</v>
      </c>
      <c r="H2989">
        <v>32.871249494714355</v>
      </c>
    </row>
    <row r="2990" spans="2:8">
      <c r="B2990">
        <v>71.186368938535495</v>
      </c>
      <c r="C2990">
        <v>2.7202124912340508</v>
      </c>
      <c r="G2990">
        <v>71.185695277527003</v>
      </c>
      <c r="H2990">
        <v>32.921355739358688</v>
      </c>
    </row>
    <row r="2991" spans="2:8">
      <c r="B2991">
        <v>71.206839419901399</v>
      </c>
      <c r="C2991">
        <v>2.8774351310965001</v>
      </c>
      <c r="G2991">
        <v>71.206165533512802</v>
      </c>
      <c r="H2991">
        <v>33.110126630102016</v>
      </c>
    </row>
    <row r="2992" spans="2:8">
      <c r="B2992">
        <v>71.227309901267304</v>
      </c>
      <c r="C2992">
        <v>2.5972389280423682</v>
      </c>
      <c r="G2992">
        <v>71.226635789498701</v>
      </c>
      <c r="H2992">
        <v>33.178502589410058</v>
      </c>
    </row>
    <row r="2993" spans="2:8">
      <c r="B2993">
        <v>71.247780382633195</v>
      </c>
      <c r="C2993">
        <v>2.5368460382036679</v>
      </c>
      <c r="G2993">
        <v>71.2471060454845</v>
      </c>
      <c r="H2993">
        <v>33.008152299036098</v>
      </c>
    </row>
    <row r="2994" spans="2:8">
      <c r="B2994">
        <v>71.2682508639991</v>
      </c>
      <c r="C2994">
        <v>2.4435492287632878</v>
      </c>
      <c r="G2994">
        <v>71.267576301470399</v>
      </c>
      <c r="H2994">
        <v>32.789235637969618</v>
      </c>
    </row>
    <row r="2995" spans="2:8">
      <c r="B2995">
        <v>71.288721345365005</v>
      </c>
      <c r="C2995">
        <v>2.107971541882411</v>
      </c>
      <c r="G2995">
        <v>71.288046557456298</v>
      </c>
      <c r="H2995">
        <v>32.6416916499102</v>
      </c>
    </row>
    <row r="2996" spans="2:8">
      <c r="B2996">
        <v>71.309191826730995</v>
      </c>
      <c r="C2996">
        <v>2.0101168597887806</v>
      </c>
      <c r="G2996">
        <v>71.308516813442097</v>
      </c>
      <c r="H2996">
        <v>32.787641084917183</v>
      </c>
    </row>
    <row r="2997" spans="2:8">
      <c r="B2997">
        <v>71.3296623080969</v>
      </c>
      <c r="C2997">
        <v>1.781192598775476</v>
      </c>
      <c r="G2997">
        <v>71.328987069427995</v>
      </c>
      <c r="H2997">
        <v>33.051017862332472</v>
      </c>
    </row>
    <row r="2998" spans="2:8">
      <c r="B2998">
        <v>71.350132789462805</v>
      </c>
      <c r="C2998">
        <v>1.695971896745633</v>
      </c>
      <c r="G2998">
        <v>71.349457325413795</v>
      </c>
      <c r="H2998">
        <v>33.403886015481163</v>
      </c>
    </row>
    <row r="2999" spans="2:8">
      <c r="B2999">
        <v>71.370603270828695</v>
      </c>
      <c r="C2999">
        <v>2.0076912831382763</v>
      </c>
      <c r="G2999">
        <v>71.369927581399693</v>
      </c>
      <c r="H2999">
        <v>33.462789491873622</v>
      </c>
    </row>
    <row r="3000" spans="2:8">
      <c r="B3000">
        <v>71.3910737521946</v>
      </c>
      <c r="C3000">
        <v>1.9344944290418056</v>
      </c>
      <c r="G3000">
        <v>71.390397837385507</v>
      </c>
      <c r="H3000">
        <v>33.508367406581897</v>
      </c>
    </row>
    <row r="3001" spans="2:8">
      <c r="B3001">
        <v>71.411544233560605</v>
      </c>
      <c r="C3001">
        <v>2.0679652089882268</v>
      </c>
      <c r="G3001">
        <v>71.410868093371406</v>
      </c>
      <c r="H3001">
        <v>33.436399790040873</v>
      </c>
    </row>
    <row r="3002" spans="2:8">
      <c r="B3002">
        <v>71.432014714926495</v>
      </c>
      <c r="C3002">
        <v>2.1281522028321782</v>
      </c>
      <c r="G3002">
        <v>71.431338349357205</v>
      </c>
      <c r="H3002">
        <v>33.725963655021246</v>
      </c>
    </row>
    <row r="3003" spans="2:8">
      <c r="B3003">
        <v>71.4524851962924</v>
      </c>
      <c r="C3003">
        <v>2.0734077957161126</v>
      </c>
      <c r="G3003">
        <v>71.451808605343103</v>
      </c>
      <c r="H3003">
        <v>33.860163425384926</v>
      </c>
    </row>
    <row r="3004" spans="2:8">
      <c r="B3004">
        <v>71.472955677658305</v>
      </c>
      <c r="C3004">
        <v>2.5580405550975391</v>
      </c>
      <c r="G3004">
        <v>71.472278861329002</v>
      </c>
      <c r="H3004">
        <v>34.133180805424516</v>
      </c>
    </row>
    <row r="3005" spans="2:8">
      <c r="B3005">
        <v>71.493426159024196</v>
      </c>
      <c r="C3005">
        <v>2.9614325776236923</v>
      </c>
      <c r="G3005">
        <v>71.492749117314801</v>
      </c>
      <c r="H3005">
        <v>34.29060218679124</v>
      </c>
    </row>
    <row r="3006" spans="2:8">
      <c r="B3006">
        <v>71.5138966403902</v>
      </c>
      <c r="C3006">
        <v>2.769442903159264</v>
      </c>
      <c r="G3006">
        <v>71.5132193733007</v>
      </c>
      <c r="H3006">
        <v>34.166794235487686</v>
      </c>
    </row>
    <row r="3007" spans="2:8">
      <c r="B3007">
        <v>71.534367121756105</v>
      </c>
      <c r="C3007">
        <v>2.79112234203716</v>
      </c>
      <c r="G3007">
        <v>71.533689629286499</v>
      </c>
      <c r="H3007">
        <v>34.039518981393314</v>
      </c>
    </row>
    <row r="3008" spans="2:8">
      <c r="B3008">
        <v>71.554837603121996</v>
      </c>
      <c r="C3008">
        <v>2.775451383509993</v>
      </c>
      <c r="G3008">
        <v>71.554159885272398</v>
      </c>
      <c r="H3008">
        <v>33.913976434849111</v>
      </c>
    </row>
    <row r="3009" spans="2:8">
      <c r="B3009">
        <v>71.575308084487901</v>
      </c>
      <c r="C3009">
        <v>2.2168408767903189</v>
      </c>
      <c r="G3009">
        <v>71.574630141258197</v>
      </c>
      <c r="H3009">
        <v>33.703329125859057</v>
      </c>
    </row>
    <row r="3010" spans="2:8">
      <c r="B3010">
        <v>71.595778565853806</v>
      </c>
      <c r="C3010">
        <v>2.0689176246619496</v>
      </c>
      <c r="G3010">
        <v>71.595100397244096</v>
      </c>
      <c r="H3010">
        <v>33.591280075353943</v>
      </c>
    </row>
    <row r="3011" spans="2:8">
      <c r="B3011">
        <v>71.616249047219796</v>
      </c>
      <c r="C3011">
        <v>2.1157966576897329</v>
      </c>
      <c r="G3011">
        <v>71.615570653229994</v>
      </c>
      <c r="H3011">
        <v>33.46130170910552</v>
      </c>
    </row>
    <row r="3012" spans="2:8">
      <c r="B3012">
        <v>71.636719528585701</v>
      </c>
      <c r="C3012">
        <v>2.3012739047392898</v>
      </c>
      <c r="G3012">
        <v>71.636040909215794</v>
      </c>
      <c r="H3012">
        <v>33.262727942231315</v>
      </c>
    </row>
    <row r="3013" spans="2:8">
      <c r="B3013">
        <v>71.657190009951606</v>
      </c>
      <c r="C3013">
        <v>2.5692166206327731</v>
      </c>
      <c r="G3013">
        <v>71.656511165201707</v>
      </c>
      <c r="H3013">
        <v>33.175744680776823</v>
      </c>
    </row>
    <row r="3014" spans="2:8">
      <c r="B3014">
        <v>71.677660491317496</v>
      </c>
      <c r="C3014">
        <v>2.5451712821620402</v>
      </c>
      <c r="G3014">
        <v>71.676981421187506</v>
      </c>
      <c r="H3014">
        <v>33.425315722495696</v>
      </c>
    </row>
    <row r="3015" spans="2:8">
      <c r="B3015">
        <v>71.698130972683401</v>
      </c>
      <c r="C3015">
        <v>2.2033751550804559</v>
      </c>
      <c r="G3015">
        <v>71.697451677173405</v>
      </c>
      <c r="H3015">
        <v>33.379474937491267</v>
      </c>
    </row>
    <row r="3016" spans="2:8">
      <c r="B3016">
        <v>71.718601454049306</v>
      </c>
      <c r="C3016">
        <v>2.0850400481989104</v>
      </c>
      <c r="G3016">
        <v>71.717921933159204</v>
      </c>
      <c r="H3016">
        <v>33.4177253338122</v>
      </c>
    </row>
    <row r="3017" spans="2:8">
      <c r="B3017">
        <v>71.739071935415296</v>
      </c>
      <c r="C3017">
        <v>2.19136689340236</v>
      </c>
      <c r="G3017">
        <v>71.738392189145102</v>
      </c>
      <c r="H3017">
        <v>33.454036655401794</v>
      </c>
    </row>
    <row r="3018" spans="2:8">
      <c r="B3018">
        <v>71.759542416781201</v>
      </c>
      <c r="C3018">
        <v>2.1381852877177701</v>
      </c>
      <c r="G3018">
        <v>71.758862445130902</v>
      </c>
      <c r="H3018">
        <v>33.58725684380876</v>
      </c>
    </row>
    <row r="3019" spans="2:8">
      <c r="B3019">
        <v>71.780012898147106</v>
      </c>
      <c r="C3019">
        <v>2.272449095951885</v>
      </c>
      <c r="G3019">
        <v>71.7793327011168</v>
      </c>
      <c r="H3019">
        <v>33.814048216168025</v>
      </c>
    </row>
    <row r="3020" spans="2:8">
      <c r="B3020">
        <v>71.800483379512997</v>
      </c>
      <c r="C3020">
        <v>2.156845154954127</v>
      </c>
      <c r="G3020">
        <v>71.799802957102699</v>
      </c>
      <c r="H3020">
        <v>34.123200313883409</v>
      </c>
    </row>
    <row r="3021" spans="2:8">
      <c r="B3021">
        <v>71.820953860878902</v>
      </c>
      <c r="C3021">
        <v>2.180456519698339</v>
      </c>
      <c r="G3021">
        <v>71.820273213088498</v>
      </c>
      <c r="H3021">
        <v>34.282223178671472</v>
      </c>
    </row>
    <row r="3022" spans="2:8">
      <c r="B3022">
        <v>71.841424342244906</v>
      </c>
      <c r="C3022">
        <v>2.1331616573197132</v>
      </c>
      <c r="G3022">
        <v>71.840743469074397</v>
      </c>
      <c r="H3022">
        <v>34.658095728039754</v>
      </c>
    </row>
    <row r="3023" spans="2:8">
      <c r="B3023">
        <v>71.861894823610797</v>
      </c>
      <c r="C3023">
        <v>2.0622998504584822</v>
      </c>
      <c r="G3023">
        <v>71.861213725060196</v>
      </c>
      <c r="H3023">
        <v>35.120328579225031</v>
      </c>
    </row>
    <row r="3024" spans="2:8">
      <c r="B3024">
        <v>71.882365304976702</v>
      </c>
      <c r="C3024">
        <v>2.0074742367293887</v>
      </c>
      <c r="G3024">
        <v>71.881683981046095</v>
      </c>
      <c r="H3024">
        <v>35.290240030936317</v>
      </c>
    </row>
    <row r="3025" spans="2:8">
      <c r="B3025">
        <v>71.902835786342607</v>
      </c>
      <c r="C3025">
        <v>2.2414230434633571</v>
      </c>
      <c r="G3025">
        <v>71.902154237031894</v>
      </c>
      <c r="H3025">
        <v>35.850599585916157</v>
      </c>
    </row>
    <row r="3026" spans="2:8">
      <c r="B3026">
        <v>71.923306267708497</v>
      </c>
      <c r="C3026">
        <v>2.2541630002393069</v>
      </c>
      <c r="G3026">
        <v>71.922624493017807</v>
      </c>
      <c r="H3026">
        <v>35.897434560343285</v>
      </c>
    </row>
    <row r="3027" spans="2:8">
      <c r="B3027">
        <v>71.943776749074502</v>
      </c>
      <c r="C3027">
        <v>1.9752037778480229</v>
      </c>
      <c r="G3027">
        <v>71.943094749003606</v>
      </c>
      <c r="H3027">
        <v>36.016417500219099</v>
      </c>
    </row>
    <row r="3028" spans="2:8">
      <c r="B3028">
        <v>71.964247230440407</v>
      </c>
      <c r="C3028">
        <v>1.8696667095105111</v>
      </c>
      <c r="G3028">
        <v>71.963565004989505</v>
      </c>
      <c r="H3028">
        <v>36.121792727915107</v>
      </c>
    </row>
    <row r="3029" spans="2:8">
      <c r="B3029">
        <v>71.984717711806297</v>
      </c>
      <c r="C3029">
        <v>1.7463771784907891</v>
      </c>
      <c r="G3029">
        <v>71.984035260975404</v>
      </c>
      <c r="H3029">
        <v>35.989375267317811</v>
      </c>
    </row>
    <row r="3030" spans="2:8">
      <c r="B3030">
        <v>72.005188193172202</v>
      </c>
      <c r="C3030">
        <v>1.9881823164351573</v>
      </c>
      <c r="G3030">
        <v>72.004505516961203</v>
      </c>
      <c r="H3030">
        <v>35.657257541506802</v>
      </c>
    </row>
    <row r="3031" spans="2:8">
      <c r="B3031">
        <v>72.025658674538107</v>
      </c>
      <c r="C3031">
        <v>2.274701362180295</v>
      </c>
      <c r="G3031">
        <v>72.024975772947101</v>
      </c>
      <c r="H3031">
        <v>35.481725886763471</v>
      </c>
    </row>
    <row r="3032" spans="2:8">
      <c r="B3032">
        <v>72.046129155904097</v>
      </c>
      <c r="C3032">
        <v>2.1670155998335621</v>
      </c>
      <c r="G3032">
        <v>72.045446028932901</v>
      </c>
      <c r="H3032">
        <v>34.801661125236478</v>
      </c>
    </row>
    <row r="3033" spans="2:8">
      <c r="B3033">
        <v>72.066599637270002</v>
      </c>
      <c r="C3033">
        <v>1.7028844342299529</v>
      </c>
      <c r="G3033">
        <v>72.065916284918799</v>
      </c>
      <c r="H3033">
        <v>34.223931056896951</v>
      </c>
    </row>
    <row r="3034" spans="2:8">
      <c r="B3034">
        <v>72.087070118635907</v>
      </c>
      <c r="C3034">
        <v>1.6883470917519829</v>
      </c>
      <c r="G3034">
        <v>72.086386540904599</v>
      </c>
      <c r="H3034">
        <v>33.932261624972419</v>
      </c>
    </row>
    <row r="3035" spans="2:8">
      <c r="B3035">
        <v>72.107540600001798</v>
      </c>
      <c r="C3035">
        <v>1.7257205091853181</v>
      </c>
      <c r="G3035">
        <v>72.106856796890497</v>
      </c>
      <c r="H3035">
        <v>33.822691814692661</v>
      </c>
    </row>
    <row r="3036" spans="2:8">
      <c r="B3036">
        <v>72.128011081367703</v>
      </c>
      <c r="C3036">
        <v>1.9983074728854764</v>
      </c>
      <c r="G3036">
        <v>72.127327052876396</v>
      </c>
      <c r="H3036">
        <v>33.942945179035206</v>
      </c>
    </row>
    <row r="3037" spans="2:8">
      <c r="B3037">
        <v>72.148481562733707</v>
      </c>
      <c r="C3037">
        <v>2.2786826196074141</v>
      </c>
      <c r="G3037">
        <v>72.147797308862195</v>
      </c>
      <c r="H3037">
        <v>33.941649485433928</v>
      </c>
    </row>
    <row r="3038" spans="2:8">
      <c r="B3038">
        <v>72.168952044099598</v>
      </c>
      <c r="C3038">
        <v>2.2800500750570429</v>
      </c>
      <c r="G3038">
        <v>72.168267564848094</v>
      </c>
      <c r="H3038">
        <v>33.941887829398894</v>
      </c>
    </row>
    <row r="3039" spans="2:8">
      <c r="B3039">
        <v>72.189422525465503</v>
      </c>
      <c r="C3039">
        <v>2.1115100644374678</v>
      </c>
      <c r="G3039">
        <v>72.188737820833893</v>
      </c>
      <c r="H3039">
        <v>33.9279441323838</v>
      </c>
    </row>
    <row r="3040" spans="2:8">
      <c r="B3040">
        <v>72.209893006831393</v>
      </c>
      <c r="C3040">
        <v>2.0593715618934709</v>
      </c>
      <c r="G3040">
        <v>72.209208076819806</v>
      </c>
      <c r="H3040">
        <v>34.023508724607424</v>
      </c>
    </row>
    <row r="3041" spans="2:8">
      <c r="B3041">
        <v>72.230363488197298</v>
      </c>
      <c r="C3041">
        <v>2.0745300462397629</v>
      </c>
      <c r="G3041">
        <v>72.229678332805605</v>
      </c>
      <c r="H3041">
        <v>33.764422578332656</v>
      </c>
    </row>
    <row r="3042" spans="2:8">
      <c r="B3042">
        <v>72.250833969563203</v>
      </c>
      <c r="C3042">
        <v>2.0825704646243253</v>
      </c>
      <c r="G3042">
        <v>72.250148588791504</v>
      </c>
      <c r="H3042">
        <v>33.966478894498607</v>
      </c>
    </row>
    <row r="3043" spans="2:8">
      <c r="B3043">
        <v>72.271304450929193</v>
      </c>
      <c r="C3043">
        <v>2.3831166736972778</v>
      </c>
      <c r="G3043">
        <v>72.270618844777303</v>
      </c>
      <c r="H3043">
        <v>34.174108255281993</v>
      </c>
    </row>
    <row r="3044" spans="2:8">
      <c r="B3044">
        <v>72.291774932295098</v>
      </c>
      <c r="C3044">
        <v>2.6154086038205171</v>
      </c>
      <c r="G3044">
        <v>72.291089100763202</v>
      </c>
      <c r="H3044">
        <v>34.126011697565914</v>
      </c>
    </row>
    <row r="3045" spans="2:8">
      <c r="B3045">
        <v>72.312245413661003</v>
      </c>
      <c r="C3045">
        <v>2.8442877449375321</v>
      </c>
      <c r="G3045">
        <v>72.3115593567491</v>
      </c>
      <c r="H3045">
        <v>34.134102864499823</v>
      </c>
    </row>
    <row r="3046" spans="2:8">
      <c r="B3046">
        <v>72.332715895026894</v>
      </c>
      <c r="C3046">
        <v>2.8773701410015629</v>
      </c>
      <c r="G3046">
        <v>72.3320296127349</v>
      </c>
      <c r="H3046">
        <v>34.078952808092332</v>
      </c>
    </row>
    <row r="3047" spans="2:8">
      <c r="B3047">
        <v>72.353186376392799</v>
      </c>
      <c r="C3047">
        <v>2.685105545052958</v>
      </c>
      <c r="G3047">
        <v>72.352499868720798</v>
      </c>
      <c r="H3047">
        <v>33.570613001770241</v>
      </c>
    </row>
    <row r="3048" spans="2:8">
      <c r="B3048">
        <v>72.373656857758803</v>
      </c>
      <c r="C3048">
        <v>2.4150886926372599</v>
      </c>
      <c r="G3048">
        <v>72.372970124706598</v>
      </c>
      <c r="H3048">
        <v>33.457554834128089</v>
      </c>
    </row>
    <row r="3049" spans="2:8">
      <c r="B3049">
        <v>72.394127339124694</v>
      </c>
      <c r="C3049">
        <v>2.3438784204602379</v>
      </c>
      <c r="G3049">
        <v>72.393440380692496</v>
      </c>
      <c r="H3049">
        <v>33.405549910181421</v>
      </c>
    </row>
    <row r="3050" spans="2:8">
      <c r="B3050">
        <v>72.414597820490599</v>
      </c>
      <c r="C3050">
        <v>2.1693026559902702</v>
      </c>
      <c r="G3050">
        <v>72.413910636678295</v>
      </c>
      <c r="H3050">
        <v>32.988310177627227</v>
      </c>
    </row>
    <row r="3051" spans="2:8">
      <c r="B3051">
        <v>72.435068301856504</v>
      </c>
      <c r="C3051">
        <v>2.2866636307065278</v>
      </c>
      <c r="G3051">
        <v>72.434380892664194</v>
      </c>
      <c r="H3051">
        <v>33.065619523744957</v>
      </c>
    </row>
    <row r="3052" spans="2:8">
      <c r="B3052">
        <v>72.455538783222394</v>
      </c>
      <c r="C3052">
        <v>2.230399042022015</v>
      </c>
      <c r="G3052">
        <v>72.454851148650107</v>
      </c>
      <c r="H3052">
        <v>33.064161986477558</v>
      </c>
    </row>
    <row r="3053" spans="2:8">
      <c r="B3053">
        <v>72.476009264588399</v>
      </c>
      <c r="C3053">
        <v>2.2447205059765971</v>
      </c>
      <c r="G3053">
        <v>72.475321404635906</v>
      </c>
      <c r="H3053">
        <v>33.172981435647309</v>
      </c>
    </row>
    <row r="3054" spans="2:8">
      <c r="B3054">
        <v>72.496479745954304</v>
      </c>
      <c r="C3054">
        <v>2.1242802704057429</v>
      </c>
      <c r="G3054">
        <v>72.495791660621805</v>
      </c>
      <c r="H3054">
        <v>33.300177319935365</v>
      </c>
    </row>
    <row r="3055" spans="2:8">
      <c r="B3055">
        <v>72.516950227320194</v>
      </c>
      <c r="C3055">
        <v>1.833676049574464</v>
      </c>
      <c r="G3055">
        <v>72.516261916607604</v>
      </c>
      <c r="H3055">
        <v>33.202926497438085</v>
      </c>
    </row>
    <row r="3056" spans="2:8">
      <c r="B3056">
        <v>72.537420708686099</v>
      </c>
      <c r="C3056">
        <v>1.65492025452429</v>
      </c>
      <c r="G3056">
        <v>72.536732172593503</v>
      </c>
      <c r="H3056">
        <v>33.120107555588703</v>
      </c>
    </row>
    <row r="3057" spans="2:8">
      <c r="B3057">
        <v>72.557891190052004</v>
      </c>
      <c r="C3057">
        <v>1.6512333127504819</v>
      </c>
      <c r="G3057">
        <v>72.557202428579302</v>
      </c>
      <c r="H3057">
        <v>33.106631887582985</v>
      </c>
    </row>
    <row r="3058" spans="2:8">
      <c r="B3058">
        <v>72.578361671417994</v>
      </c>
      <c r="C3058">
        <v>1.7325883415330119</v>
      </c>
      <c r="G3058">
        <v>72.577672684565201</v>
      </c>
      <c r="H3058">
        <v>33.221539763329176</v>
      </c>
    </row>
    <row r="3059" spans="2:8">
      <c r="B3059">
        <v>72.598832152783899</v>
      </c>
      <c r="C3059">
        <v>2.0156520299845888</v>
      </c>
      <c r="G3059">
        <v>72.598142940551</v>
      </c>
      <c r="H3059">
        <v>33.280198262134981</v>
      </c>
    </row>
    <row r="3060" spans="2:8">
      <c r="B3060">
        <v>72.619302634149804</v>
      </c>
      <c r="C3060">
        <v>2.4599686668245271</v>
      </c>
      <c r="G3060">
        <v>72.618613196536899</v>
      </c>
      <c r="H3060">
        <v>33.399808304118395</v>
      </c>
    </row>
    <row r="3061" spans="2:8">
      <c r="B3061">
        <v>72.639773115515695</v>
      </c>
      <c r="C3061">
        <v>2.6177253284332762</v>
      </c>
      <c r="G3061">
        <v>72.639083452522797</v>
      </c>
      <c r="H3061">
        <v>33.338396539480016</v>
      </c>
    </row>
    <row r="3062" spans="2:8">
      <c r="B3062">
        <v>72.6602435968816</v>
      </c>
      <c r="C3062">
        <v>2.818314253535704</v>
      </c>
      <c r="G3062">
        <v>72.659553708508597</v>
      </c>
      <c r="H3062">
        <v>33.466494065101571</v>
      </c>
    </row>
    <row r="3063" spans="2:8">
      <c r="B3063">
        <v>72.680714078247505</v>
      </c>
      <c r="C3063">
        <v>2.4020877276110992</v>
      </c>
      <c r="G3063">
        <v>72.680023964494495</v>
      </c>
      <c r="H3063">
        <v>33.364766254586591</v>
      </c>
    </row>
    <row r="3064" spans="2:8">
      <c r="B3064">
        <v>72.701184559613495</v>
      </c>
      <c r="C3064">
        <v>2.2918859047081761</v>
      </c>
      <c r="G3064">
        <v>72.700494220480294</v>
      </c>
      <c r="H3064">
        <v>33.306508622483506</v>
      </c>
    </row>
    <row r="3065" spans="2:8">
      <c r="B3065">
        <v>72.7216550409794</v>
      </c>
      <c r="C3065">
        <v>2.1659798082728798</v>
      </c>
      <c r="G3065">
        <v>72.720964476466193</v>
      </c>
      <c r="H3065">
        <v>33.31520522423709</v>
      </c>
    </row>
    <row r="3066" spans="2:8">
      <c r="B3066">
        <v>72.742125522345304</v>
      </c>
      <c r="C3066">
        <v>2.5749148740440591</v>
      </c>
      <c r="G3066">
        <v>72.741434732452007</v>
      </c>
      <c r="H3066">
        <v>33.262939871404555</v>
      </c>
    </row>
    <row r="3067" spans="2:8">
      <c r="B3067">
        <v>72.762596003711195</v>
      </c>
      <c r="C3067">
        <v>2.6176428971445111</v>
      </c>
      <c r="G3067">
        <v>72.761904988437905</v>
      </c>
      <c r="H3067">
        <v>33.39010904299397</v>
      </c>
    </row>
    <row r="3068" spans="2:8">
      <c r="B3068">
        <v>72.7830664850771</v>
      </c>
      <c r="C3068">
        <v>2.6764278325631161</v>
      </c>
      <c r="G3068">
        <v>72.782375244423704</v>
      </c>
      <c r="H3068">
        <v>33.58619476950625</v>
      </c>
    </row>
    <row r="3069" spans="2:8">
      <c r="B3069">
        <v>72.803536966443104</v>
      </c>
      <c r="C3069">
        <v>2.5022475509839901</v>
      </c>
      <c r="G3069">
        <v>72.802845500409603</v>
      </c>
      <c r="H3069">
        <v>33.405871789327776</v>
      </c>
    </row>
    <row r="3070" spans="2:8">
      <c r="B3070">
        <v>72.824007447808995</v>
      </c>
      <c r="C3070">
        <v>2.4920744872053051</v>
      </c>
      <c r="G3070">
        <v>72.823315756395502</v>
      </c>
      <c r="H3070">
        <v>33.192300427000816</v>
      </c>
    </row>
    <row r="3071" spans="2:8">
      <c r="B3071">
        <v>72.8444779291749</v>
      </c>
      <c r="C3071">
        <v>2.1978638078312871</v>
      </c>
      <c r="G3071">
        <v>72.843786012381301</v>
      </c>
      <c r="H3071">
        <v>33.068300599747246</v>
      </c>
    </row>
    <row r="3072" spans="2:8">
      <c r="B3072">
        <v>72.864948410540805</v>
      </c>
      <c r="C3072">
        <v>2.247204597748905</v>
      </c>
      <c r="G3072">
        <v>72.8642562683672</v>
      </c>
      <c r="H3072">
        <v>32.931586840277767</v>
      </c>
    </row>
    <row r="3073" spans="2:8">
      <c r="B3073">
        <v>72.885418891906696</v>
      </c>
      <c r="C3073">
        <v>2.5216838723667889</v>
      </c>
      <c r="G3073">
        <v>72.884726524352999</v>
      </c>
      <c r="H3073">
        <v>33.049337294190131</v>
      </c>
    </row>
    <row r="3074" spans="2:8">
      <c r="B3074">
        <v>72.9058893732727</v>
      </c>
      <c r="C3074">
        <v>2.4909851144865058</v>
      </c>
      <c r="G3074">
        <v>72.905196780338898</v>
      </c>
      <c r="H3074">
        <v>33.171325458169562</v>
      </c>
    </row>
    <row r="3075" spans="2:8">
      <c r="B3075">
        <v>72.926359854638605</v>
      </c>
      <c r="C3075">
        <v>2.6307260659812588</v>
      </c>
      <c r="G3075">
        <v>72.925667036324697</v>
      </c>
      <c r="H3075">
        <v>32.929389741004499</v>
      </c>
    </row>
    <row r="3076" spans="2:8">
      <c r="B3076">
        <v>72.946830336004496</v>
      </c>
      <c r="C3076">
        <v>2.1763324228162348</v>
      </c>
      <c r="G3076">
        <v>72.946137292310596</v>
      </c>
      <c r="H3076">
        <v>33.127231960583842</v>
      </c>
    </row>
    <row r="3077" spans="2:8">
      <c r="B3077">
        <v>72.967300817370401</v>
      </c>
      <c r="C3077">
        <v>1.878886236721641</v>
      </c>
      <c r="G3077">
        <v>72.966607548296494</v>
      </c>
      <c r="H3077">
        <v>33.062994385674656</v>
      </c>
    </row>
    <row r="3078" spans="2:8">
      <c r="B3078">
        <v>72.987771298736305</v>
      </c>
      <c r="C3078">
        <v>1.813502041748118</v>
      </c>
      <c r="G3078">
        <v>72.987077804282293</v>
      </c>
      <c r="H3078">
        <v>33.07388392688577</v>
      </c>
    </row>
    <row r="3079" spans="2:8">
      <c r="B3079">
        <v>73.008241780102296</v>
      </c>
      <c r="C3079">
        <v>2.2516390858438289</v>
      </c>
      <c r="G3079">
        <v>73.007548060268206</v>
      </c>
      <c r="H3079">
        <v>33.172117591851091</v>
      </c>
    </row>
    <row r="3080" spans="2:8">
      <c r="B3080">
        <v>73.0287122614682</v>
      </c>
      <c r="C3080">
        <v>2.4539205513791318</v>
      </c>
      <c r="G3080">
        <v>73.028018316254006</v>
      </c>
      <c r="H3080">
        <v>33.211911276357846</v>
      </c>
    </row>
    <row r="3081" spans="2:8">
      <c r="B3081">
        <v>73.049182742834105</v>
      </c>
      <c r="C3081">
        <v>2.8132637168538199</v>
      </c>
      <c r="G3081">
        <v>73.048488572239904</v>
      </c>
      <c r="H3081">
        <v>33.168057805758991</v>
      </c>
    </row>
    <row r="3082" spans="2:8">
      <c r="B3082">
        <v>73.069653224199996</v>
      </c>
      <c r="C3082">
        <v>2.3907095532393519</v>
      </c>
      <c r="G3082">
        <v>73.068958828225703</v>
      </c>
      <c r="H3082">
        <v>33.435454936049254</v>
      </c>
    </row>
    <row r="3083" spans="2:8">
      <c r="B3083">
        <v>73.090123705565901</v>
      </c>
      <c r="C3083">
        <v>2.2410716375206672</v>
      </c>
      <c r="G3083">
        <v>73.089429084211602</v>
      </c>
      <c r="H3083">
        <v>33.461089773504774</v>
      </c>
    </row>
    <row r="3084" spans="2:8">
      <c r="B3084">
        <v>73.110594186931806</v>
      </c>
      <c r="C3084">
        <v>2.0628795940242717</v>
      </c>
      <c r="G3084">
        <v>73.109899340197401</v>
      </c>
      <c r="H3084">
        <v>33.358590779407152</v>
      </c>
    </row>
    <row r="3085" spans="2:8">
      <c r="B3085">
        <v>73.131064668297796</v>
      </c>
      <c r="C3085">
        <v>2.0704547982387567</v>
      </c>
      <c r="G3085">
        <v>73.1303695961833</v>
      </c>
      <c r="H3085">
        <v>33.280845061215871</v>
      </c>
    </row>
    <row r="3086" spans="2:8">
      <c r="B3086">
        <v>73.151535149663701</v>
      </c>
      <c r="C3086">
        <v>2.3188085277179149</v>
      </c>
      <c r="G3086">
        <v>73.150839852169199</v>
      </c>
      <c r="H3086">
        <v>33.131541599141883</v>
      </c>
    </row>
    <row r="3087" spans="2:8">
      <c r="B3087">
        <v>73.172005631029606</v>
      </c>
      <c r="C3087">
        <v>2.1858879634483559</v>
      </c>
      <c r="G3087">
        <v>73.171310108154998</v>
      </c>
      <c r="H3087">
        <v>33.142013916113655</v>
      </c>
    </row>
    <row r="3088" spans="2:8">
      <c r="B3088">
        <v>73.192476112395497</v>
      </c>
      <c r="C3088">
        <v>1.852555874319544</v>
      </c>
      <c r="G3088">
        <v>73.191780364140897</v>
      </c>
      <c r="H3088">
        <v>33.191828227382388</v>
      </c>
    </row>
    <row r="3089" spans="2:8">
      <c r="B3089">
        <v>73.212946593761401</v>
      </c>
      <c r="C3089">
        <v>1.6727316925389131</v>
      </c>
      <c r="G3089">
        <v>73.212250620126696</v>
      </c>
      <c r="H3089">
        <v>33.30072027861651</v>
      </c>
    </row>
    <row r="3090" spans="2:8">
      <c r="B3090">
        <v>73.233417075127406</v>
      </c>
      <c r="C3090">
        <v>1.7147380824783289</v>
      </c>
      <c r="G3090">
        <v>73.232720876112595</v>
      </c>
      <c r="H3090">
        <v>33.15034479322523</v>
      </c>
    </row>
    <row r="3091" spans="2:8">
      <c r="B3091">
        <v>73.253887556493297</v>
      </c>
      <c r="C3091">
        <v>1.9023969490475423</v>
      </c>
      <c r="G3091">
        <v>73.253191132098394</v>
      </c>
      <c r="H3091">
        <v>32.960840347796236</v>
      </c>
    </row>
    <row r="3092" spans="2:8">
      <c r="B3092">
        <v>73.274358037859201</v>
      </c>
      <c r="C3092">
        <v>2.354273962887016</v>
      </c>
      <c r="G3092">
        <v>73.273661388084307</v>
      </c>
      <c r="H3092">
        <v>32.729729289949361</v>
      </c>
    </row>
    <row r="3093" spans="2:8">
      <c r="B3093">
        <v>73.294828519225106</v>
      </c>
      <c r="C3093">
        <v>2.461425466163377</v>
      </c>
      <c r="G3093">
        <v>73.294131644070106</v>
      </c>
      <c r="H3093">
        <v>33.086849383508252</v>
      </c>
    </row>
    <row r="3094" spans="2:8">
      <c r="B3094">
        <v>73.315299000590997</v>
      </c>
      <c r="C3094">
        <v>2.3887644340890168</v>
      </c>
      <c r="G3094">
        <v>73.314601900056005</v>
      </c>
      <c r="H3094">
        <v>33.459214571723905</v>
      </c>
    </row>
    <row r="3095" spans="2:8">
      <c r="B3095">
        <v>73.335769481957001</v>
      </c>
      <c r="C3095">
        <v>2.4917969000843292</v>
      </c>
      <c r="G3095">
        <v>73.335072156041903</v>
      </c>
      <c r="H3095">
        <v>33.628050342361689</v>
      </c>
    </row>
    <row r="3096" spans="2:8">
      <c r="B3096">
        <v>73.356239963322906</v>
      </c>
      <c r="C3096">
        <v>2.4945371216655401</v>
      </c>
      <c r="G3096">
        <v>73.355542412027702</v>
      </c>
      <c r="H3096">
        <v>33.595693759209013</v>
      </c>
    </row>
    <row r="3097" spans="2:8">
      <c r="B3097">
        <v>73.376710444688797</v>
      </c>
      <c r="C3097">
        <v>2.536932040285464</v>
      </c>
      <c r="G3097">
        <v>73.376012668013601</v>
      </c>
      <c r="H3097">
        <v>33.379877304119475</v>
      </c>
    </row>
    <row r="3098" spans="2:8">
      <c r="B3098">
        <v>73.397180926054702</v>
      </c>
      <c r="C3098">
        <v>2.8402558634597739</v>
      </c>
      <c r="G3098">
        <v>73.3964829239994</v>
      </c>
      <c r="H3098">
        <v>33.002136820708145</v>
      </c>
    </row>
    <row r="3099" spans="2:8">
      <c r="B3099">
        <v>73.417651407420607</v>
      </c>
      <c r="C3099">
        <v>2.9634919330753409</v>
      </c>
      <c r="G3099">
        <v>73.416953179985299</v>
      </c>
      <c r="H3099">
        <v>33.106175356441994</v>
      </c>
    </row>
    <row r="3100" spans="2:8">
      <c r="B3100">
        <v>73.438121888786597</v>
      </c>
      <c r="C3100">
        <v>2.6995110915258538</v>
      </c>
      <c r="G3100">
        <v>73.437423435971098</v>
      </c>
      <c r="H3100">
        <v>33.279497137827747</v>
      </c>
    </row>
    <row r="3101" spans="2:8">
      <c r="B3101">
        <v>73.458592370152502</v>
      </c>
      <c r="C3101">
        <v>2.730166041399154</v>
      </c>
      <c r="G3101">
        <v>73.457893691956997</v>
      </c>
      <c r="H3101">
        <v>33.267957227931717</v>
      </c>
    </row>
    <row r="3102" spans="2:8">
      <c r="B3102">
        <v>73.479062851518407</v>
      </c>
      <c r="C3102">
        <v>2.588419079302009</v>
      </c>
      <c r="G3102">
        <v>73.478363947942896</v>
      </c>
      <c r="H3102">
        <v>33.703088516503712</v>
      </c>
    </row>
    <row r="3103" spans="2:8">
      <c r="B3103">
        <v>73.499533332884297</v>
      </c>
      <c r="C3103">
        <v>2.3997919580738438</v>
      </c>
      <c r="G3103">
        <v>73.498834203928695</v>
      </c>
      <c r="H3103">
        <v>33.656530213042302</v>
      </c>
    </row>
    <row r="3104" spans="2:8">
      <c r="B3104">
        <v>73.520003814250202</v>
      </c>
      <c r="C3104">
        <v>2.628281594204092</v>
      </c>
      <c r="G3104">
        <v>73.519304459914594</v>
      </c>
      <c r="H3104">
        <v>33.432049889836641</v>
      </c>
    </row>
    <row r="3105" spans="2:8">
      <c r="B3105">
        <v>73.540474295616207</v>
      </c>
      <c r="C3105">
        <v>2.4602350737627701</v>
      </c>
      <c r="G3105">
        <v>73.539774715900407</v>
      </c>
      <c r="H3105">
        <v>33.225384755650367</v>
      </c>
    </row>
    <row r="3106" spans="2:8">
      <c r="B3106">
        <v>73.560944776982097</v>
      </c>
      <c r="C3106">
        <v>2.330692634903353</v>
      </c>
      <c r="G3106">
        <v>73.560244971886306</v>
      </c>
      <c r="H3106">
        <v>32.817755959174505</v>
      </c>
    </row>
    <row r="3107" spans="2:8">
      <c r="B3107">
        <v>73.581415258348002</v>
      </c>
      <c r="C3107">
        <v>2.4302447930741948</v>
      </c>
      <c r="G3107">
        <v>73.580715227872105</v>
      </c>
      <c r="H3107">
        <v>32.638285161716645</v>
      </c>
    </row>
    <row r="3108" spans="2:8">
      <c r="B3108">
        <v>73.601885739713893</v>
      </c>
      <c r="C3108">
        <v>2.095250621582641</v>
      </c>
      <c r="G3108">
        <v>73.601185483858004</v>
      </c>
      <c r="H3108">
        <v>33.220500389848461</v>
      </c>
    </row>
    <row r="3109" spans="2:8">
      <c r="B3109">
        <v>73.622356221079798</v>
      </c>
      <c r="C3109">
        <v>2.0985495501306226</v>
      </c>
      <c r="G3109">
        <v>73.621655739843803</v>
      </c>
      <c r="H3109">
        <v>33.413220661641262</v>
      </c>
    </row>
    <row r="3110" spans="2:8">
      <c r="B3110">
        <v>73.642826702445703</v>
      </c>
      <c r="C3110">
        <v>2.333372543099268</v>
      </c>
      <c r="G3110">
        <v>73.642125995829701</v>
      </c>
      <c r="H3110">
        <v>33.502217667272966</v>
      </c>
    </row>
    <row r="3111" spans="2:8">
      <c r="B3111">
        <v>73.663297183811693</v>
      </c>
      <c r="C3111">
        <v>2.209075790034333</v>
      </c>
      <c r="G3111">
        <v>73.6625962518156</v>
      </c>
      <c r="H3111">
        <v>33.484069769512679</v>
      </c>
    </row>
    <row r="3112" spans="2:8">
      <c r="B3112">
        <v>73.683767665177598</v>
      </c>
      <c r="C3112">
        <v>2.03661546341606</v>
      </c>
      <c r="G3112">
        <v>73.683066507801399</v>
      </c>
      <c r="H3112">
        <v>33.043655965398344</v>
      </c>
    </row>
    <row r="3113" spans="2:8">
      <c r="B3113">
        <v>73.704238146543503</v>
      </c>
      <c r="C3113">
        <v>2.0379216313172654</v>
      </c>
      <c r="G3113">
        <v>73.703536763787298</v>
      </c>
      <c r="H3113">
        <v>33.277751061293991</v>
      </c>
    </row>
    <row r="3114" spans="2:8">
      <c r="B3114">
        <v>73.724708627909393</v>
      </c>
      <c r="C3114">
        <v>1.9460952835471186</v>
      </c>
      <c r="G3114">
        <v>73.724007019773097</v>
      </c>
      <c r="H3114">
        <v>33.581490299000613</v>
      </c>
    </row>
    <row r="3115" spans="2:8">
      <c r="B3115">
        <v>73.745179109275298</v>
      </c>
      <c r="C3115">
        <v>2.2491298728932869</v>
      </c>
      <c r="G3115">
        <v>73.744477275758996</v>
      </c>
      <c r="H3115">
        <v>33.614063226821919</v>
      </c>
    </row>
    <row r="3116" spans="2:8">
      <c r="B3116">
        <v>73.765649590641303</v>
      </c>
      <c r="C3116">
        <v>2.5517232772296028</v>
      </c>
      <c r="G3116">
        <v>73.764947531744795</v>
      </c>
      <c r="H3116">
        <v>33.576996726374396</v>
      </c>
    </row>
    <row r="3117" spans="2:8">
      <c r="B3117">
        <v>73.786120072007193</v>
      </c>
      <c r="C3117">
        <v>2.7236627998496679</v>
      </c>
      <c r="G3117">
        <v>73.785417787730694</v>
      </c>
      <c r="H3117">
        <v>33.639519722930885</v>
      </c>
    </row>
    <row r="3118" spans="2:8">
      <c r="B3118">
        <v>73.806590553373098</v>
      </c>
      <c r="C3118">
        <v>2.939644540081801</v>
      </c>
      <c r="G3118">
        <v>73.805888043716607</v>
      </c>
      <c r="H3118">
        <v>33.347331984982134</v>
      </c>
    </row>
    <row r="3119" spans="2:8">
      <c r="B3119">
        <v>73.827061034739003</v>
      </c>
      <c r="C3119">
        <v>3.0797826571883</v>
      </c>
      <c r="G3119">
        <v>73.826358299702406</v>
      </c>
      <c r="H3119">
        <v>33.331040250452887</v>
      </c>
    </row>
    <row r="3120" spans="2:8">
      <c r="B3120">
        <v>73.847531516104894</v>
      </c>
      <c r="C3120">
        <v>3.0160715739653199</v>
      </c>
      <c r="G3120">
        <v>73.846828555688305</v>
      </c>
      <c r="H3120">
        <v>33.194053330842564</v>
      </c>
    </row>
    <row r="3121" spans="2:8">
      <c r="B3121">
        <v>73.868001997470898</v>
      </c>
      <c r="C3121">
        <v>3.0065150949836901</v>
      </c>
      <c r="G3121">
        <v>73.867298811674104</v>
      </c>
      <c r="H3121">
        <v>33.062010094491711</v>
      </c>
    </row>
    <row r="3122" spans="2:8">
      <c r="B3122">
        <v>73.888472478836803</v>
      </c>
      <c r="C3122">
        <v>2.995688652557329</v>
      </c>
      <c r="G3122">
        <v>73.887769067660003</v>
      </c>
      <c r="H3122">
        <v>32.904568557138617</v>
      </c>
    </row>
    <row r="3123" spans="2:8">
      <c r="B3123">
        <v>73.908942960202694</v>
      </c>
      <c r="C3123">
        <v>2.8916541456294831</v>
      </c>
      <c r="G3123">
        <v>73.908239323645802</v>
      </c>
      <c r="H3123">
        <v>32.942195814873529</v>
      </c>
    </row>
    <row r="3124" spans="2:8">
      <c r="B3124">
        <v>73.929413441568599</v>
      </c>
      <c r="C3124">
        <v>3.2342266699857301</v>
      </c>
      <c r="G3124">
        <v>73.9287095796317</v>
      </c>
      <c r="H3124">
        <v>32.81358662268363</v>
      </c>
    </row>
    <row r="3125" spans="2:8">
      <c r="B3125">
        <v>73.949883922934504</v>
      </c>
      <c r="C3125">
        <v>3.4867872443180801</v>
      </c>
      <c r="G3125">
        <v>73.9491798356175</v>
      </c>
      <c r="H3125">
        <v>32.640976688492159</v>
      </c>
    </row>
    <row r="3126" spans="2:8">
      <c r="B3126">
        <v>73.970354404300494</v>
      </c>
      <c r="C3126">
        <v>3.5054721197061403</v>
      </c>
      <c r="G3126">
        <v>73.969650091603398</v>
      </c>
      <c r="H3126">
        <v>32.803352853694761</v>
      </c>
    </row>
    <row r="3127" spans="2:8">
      <c r="B3127">
        <v>73.990824885666399</v>
      </c>
      <c r="C3127">
        <v>3.7625714193747899</v>
      </c>
      <c r="G3127">
        <v>73.990120347589297</v>
      </c>
      <c r="H3127">
        <v>32.937801816115424</v>
      </c>
    </row>
    <row r="3128" spans="2:8">
      <c r="B3128">
        <v>74.011295367032304</v>
      </c>
      <c r="C3128">
        <v>3.7952456662979599</v>
      </c>
      <c r="G3128">
        <v>74.010590603575096</v>
      </c>
      <c r="H3128">
        <v>32.989238090740429</v>
      </c>
    </row>
    <row r="3129" spans="2:8">
      <c r="B3129">
        <v>74.031765848398194</v>
      </c>
      <c r="C3129">
        <v>3.7849800468845798</v>
      </c>
      <c r="G3129">
        <v>74.031060859560995</v>
      </c>
      <c r="H3129">
        <v>33.038545857883022</v>
      </c>
    </row>
    <row r="3130" spans="2:8">
      <c r="B3130">
        <v>74.052236329764099</v>
      </c>
      <c r="C3130">
        <v>3.8655685943835199</v>
      </c>
      <c r="G3130">
        <v>74.051531115546794</v>
      </c>
      <c r="H3130">
        <v>32.984459855421967</v>
      </c>
    </row>
    <row r="3131" spans="2:8">
      <c r="B3131">
        <v>74.072706811130004</v>
      </c>
      <c r="C3131">
        <v>3.9753076430069099</v>
      </c>
      <c r="G3131">
        <v>74.072001371532707</v>
      </c>
      <c r="H3131">
        <v>32.944815398070126</v>
      </c>
    </row>
    <row r="3132" spans="2:8">
      <c r="B3132">
        <v>74.093177292495994</v>
      </c>
      <c r="C3132">
        <v>3.63876563381621</v>
      </c>
      <c r="G3132">
        <v>74.092471627518506</v>
      </c>
      <c r="H3132">
        <v>33.138429723833838</v>
      </c>
    </row>
    <row r="3133" spans="2:8">
      <c r="B3133">
        <v>74.113647773861899</v>
      </c>
      <c r="C3133">
        <v>3.48781271510861</v>
      </c>
      <c r="G3133">
        <v>74.112941883504405</v>
      </c>
      <c r="H3133">
        <v>33.261032814870369</v>
      </c>
    </row>
    <row r="3134" spans="2:8">
      <c r="B3134">
        <v>74.134118255227804</v>
      </c>
      <c r="C3134">
        <v>3.2877187774060199</v>
      </c>
      <c r="G3134">
        <v>74.133412139490204</v>
      </c>
      <c r="H3134">
        <v>33.37049100420343</v>
      </c>
    </row>
    <row r="3135" spans="2:8">
      <c r="B3135">
        <v>74.154588736593695</v>
      </c>
      <c r="C3135">
        <v>3.1085743858380699</v>
      </c>
      <c r="G3135">
        <v>74.153882395476103</v>
      </c>
      <c r="H3135">
        <v>33.342854435276791</v>
      </c>
    </row>
    <row r="3136" spans="2:8">
      <c r="B3136">
        <v>74.1750592179596</v>
      </c>
      <c r="C3136">
        <v>2.8516146956734758</v>
      </c>
      <c r="G3136">
        <v>74.174352651462002</v>
      </c>
      <c r="H3136">
        <v>33.262980850428093</v>
      </c>
    </row>
    <row r="3137" spans="2:8">
      <c r="B3137">
        <v>74.195529699325604</v>
      </c>
      <c r="C3137">
        <v>2.7756652825831671</v>
      </c>
      <c r="G3137">
        <v>74.194822907447801</v>
      </c>
      <c r="H3137">
        <v>33.432659649184139</v>
      </c>
    </row>
    <row r="3138" spans="2:8">
      <c r="B3138">
        <v>74.216000180691495</v>
      </c>
      <c r="C3138">
        <v>2.5906520324535811</v>
      </c>
      <c r="G3138">
        <v>74.215293163433699</v>
      </c>
      <c r="H3138">
        <v>33.598231763384263</v>
      </c>
    </row>
    <row r="3139" spans="2:8">
      <c r="B3139">
        <v>74.2364706620574</v>
      </c>
      <c r="C3139">
        <v>2.8051726542039619</v>
      </c>
      <c r="G3139">
        <v>74.235763419419499</v>
      </c>
      <c r="H3139">
        <v>33.486573339942495</v>
      </c>
    </row>
    <row r="3140" spans="2:8">
      <c r="B3140">
        <v>74.256941143423305</v>
      </c>
      <c r="C3140">
        <v>2.9554271354444102</v>
      </c>
      <c r="G3140">
        <v>74.256233675405397</v>
      </c>
      <c r="H3140">
        <v>33.544504538254046</v>
      </c>
    </row>
    <row r="3141" spans="2:8">
      <c r="B3141">
        <v>74.277411624789195</v>
      </c>
      <c r="C3141">
        <v>2.8514606768390252</v>
      </c>
      <c r="G3141">
        <v>74.276703931391197</v>
      </c>
      <c r="H3141">
        <v>33.600539130491939</v>
      </c>
    </row>
    <row r="3142" spans="2:8">
      <c r="B3142">
        <v>74.2978821061552</v>
      </c>
      <c r="C3142">
        <v>2.7275642806431271</v>
      </c>
      <c r="G3142">
        <v>74.297174187377095</v>
      </c>
      <c r="H3142">
        <v>33.197255306325076</v>
      </c>
    </row>
    <row r="3143" spans="2:8">
      <c r="B3143">
        <v>74.318352587521105</v>
      </c>
      <c r="C3143">
        <v>2.6094938898343121</v>
      </c>
      <c r="G3143">
        <v>74.317644443362994</v>
      </c>
      <c r="H3143">
        <v>33.15631236551588</v>
      </c>
    </row>
    <row r="3144" spans="2:8">
      <c r="B3144">
        <v>74.338823068886995</v>
      </c>
      <c r="C3144">
        <v>2.396114220892978</v>
      </c>
      <c r="G3144">
        <v>74.338114699348793</v>
      </c>
      <c r="H3144">
        <v>33.190640776276581</v>
      </c>
    </row>
    <row r="3145" spans="2:8">
      <c r="B3145">
        <v>74.3592935502529</v>
      </c>
      <c r="C3145">
        <v>2.3301743103836969</v>
      </c>
      <c r="G3145">
        <v>74.358584955334706</v>
      </c>
      <c r="H3145">
        <v>33.137992108896768</v>
      </c>
    </row>
    <row r="3146" spans="2:8">
      <c r="B3146">
        <v>74.379764031618805</v>
      </c>
      <c r="C3146">
        <v>2.486071351469747</v>
      </c>
      <c r="G3146">
        <v>74.379055211320505</v>
      </c>
      <c r="H3146">
        <v>33.17819129424128</v>
      </c>
    </row>
    <row r="3147" spans="2:8">
      <c r="B3147">
        <v>74.400234512984795</v>
      </c>
      <c r="C3147">
        <v>2.3658001665673019</v>
      </c>
      <c r="G3147">
        <v>74.399525467306404</v>
      </c>
      <c r="H3147">
        <v>33.245828796092027</v>
      </c>
    </row>
    <row r="3148" spans="2:8">
      <c r="B3148">
        <v>74.4207049943507</v>
      </c>
      <c r="C3148">
        <v>2.2625595830765759</v>
      </c>
      <c r="G3148">
        <v>74.419995723292203</v>
      </c>
      <c r="H3148">
        <v>32.880624647407991</v>
      </c>
    </row>
    <row r="3149" spans="2:8">
      <c r="B3149">
        <v>74.441175475716605</v>
      </c>
      <c r="C3149">
        <v>2.070293372628266</v>
      </c>
      <c r="G3149">
        <v>74.440465979278102</v>
      </c>
      <c r="H3149">
        <v>33.082436016623632</v>
      </c>
    </row>
    <row r="3150" spans="2:8">
      <c r="B3150">
        <v>74.461645957082496</v>
      </c>
      <c r="C3150">
        <v>1.9497580279905595</v>
      </c>
      <c r="G3150">
        <v>74.460936235263901</v>
      </c>
      <c r="H3150">
        <v>33.308395489266928</v>
      </c>
    </row>
    <row r="3151" spans="2:8">
      <c r="B3151">
        <v>74.482116438448401</v>
      </c>
      <c r="C3151">
        <v>1.779501316646763</v>
      </c>
      <c r="G3151">
        <v>74.4814064912498</v>
      </c>
      <c r="H3151">
        <v>33.23818283178764</v>
      </c>
    </row>
    <row r="3152" spans="2:8">
      <c r="B3152">
        <v>74.502586919814306</v>
      </c>
      <c r="C3152">
        <v>2.1090206283047999</v>
      </c>
      <c r="G3152">
        <v>74.501876747235698</v>
      </c>
      <c r="H3152">
        <v>33.197832897464416</v>
      </c>
    </row>
    <row r="3153" spans="2:8">
      <c r="B3153">
        <v>74.523057401180296</v>
      </c>
      <c r="C3153">
        <v>2.3638201332524269</v>
      </c>
      <c r="G3153">
        <v>74.522347003221498</v>
      </c>
      <c r="H3153">
        <v>33.170709865281154</v>
      </c>
    </row>
    <row r="3154" spans="2:8">
      <c r="B3154">
        <v>74.543527882546201</v>
      </c>
      <c r="C3154">
        <v>2.4632378185731909</v>
      </c>
      <c r="G3154">
        <v>74.542817259207396</v>
      </c>
      <c r="H3154">
        <v>33.127964180842625</v>
      </c>
    </row>
    <row r="3155" spans="2:8">
      <c r="B3155">
        <v>74.563998363912106</v>
      </c>
      <c r="C3155">
        <v>2.3902296903181219</v>
      </c>
      <c r="G3155">
        <v>74.563287515193196</v>
      </c>
      <c r="H3155">
        <v>33.235860280147079</v>
      </c>
    </row>
    <row r="3156" spans="2:8">
      <c r="B3156">
        <v>74.584468845277996</v>
      </c>
      <c r="C3156">
        <v>2.2103277098185998</v>
      </c>
      <c r="G3156">
        <v>74.583757771179094</v>
      </c>
      <c r="H3156">
        <v>33.315417517160483</v>
      </c>
    </row>
    <row r="3157" spans="2:8">
      <c r="B3157">
        <v>74.604939326643901</v>
      </c>
      <c r="C3157">
        <v>2.0085136369300614</v>
      </c>
      <c r="G3157">
        <v>74.604228027164893</v>
      </c>
      <c r="H3157">
        <v>33.260140955508469</v>
      </c>
    </row>
    <row r="3158" spans="2:8">
      <c r="B3158">
        <v>74.625409808009906</v>
      </c>
      <c r="C3158">
        <v>2.255550392648535</v>
      </c>
      <c r="G3158">
        <v>74.624698283150806</v>
      </c>
      <c r="H3158">
        <v>33.273395336839585</v>
      </c>
    </row>
    <row r="3159" spans="2:8">
      <c r="B3159">
        <v>74.645880289375796</v>
      </c>
      <c r="C3159">
        <v>2.5904337142492859</v>
      </c>
      <c r="G3159">
        <v>74.645168539136606</v>
      </c>
      <c r="H3159">
        <v>33.251835454110136</v>
      </c>
    </row>
    <row r="3160" spans="2:8">
      <c r="B3160">
        <v>74.666350770741701</v>
      </c>
      <c r="C3160">
        <v>2.700031348536224</v>
      </c>
      <c r="G3160">
        <v>74.665638795122504</v>
      </c>
      <c r="H3160">
        <v>33.332350607830527</v>
      </c>
    </row>
    <row r="3161" spans="2:8">
      <c r="B3161">
        <v>74.686821252107606</v>
      </c>
      <c r="C3161">
        <v>2.5948454422291429</v>
      </c>
      <c r="G3161">
        <v>74.686109051108403</v>
      </c>
      <c r="H3161">
        <v>33.324253599028964</v>
      </c>
    </row>
    <row r="3162" spans="2:8">
      <c r="B3162">
        <v>74.707291733473497</v>
      </c>
      <c r="C3162">
        <v>2.2818990045167311</v>
      </c>
      <c r="G3162">
        <v>74.706579307094202</v>
      </c>
      <c r="H3162">
        <v>33.547315938650996</v>
      </c>
    </row>
    <row r="3163" spans="2:8">
      <c r="B3163">
        <v>74.727762214839501</v>
      </c>
      <c r="C3163">
        <v>2.2650757024677119</v>
      </c>
      <c r="G3163">
        <v>74.727049563080101</v>
      </c>
      <c r="H3163">
        <v>33.604571891512904</v>
      </c>
    </row>
    <row r="3164" spans="2:8">
      <c r="B3164">
        <v>74.748232696205406</v>
      </c>
      <c r="C3164">
        <v>2.3212717571976591</v>
      </c>
      <c r="G3164">
        <v>74.7475198190659</v>
      </c>
      <c r="H3164">
        <v>33.315995685572375</v>
      </c>
    </row>
    <row r="3165" spans="2:8">
      <c r="B3165">
        <v>74.768703177571297</v>
      </c>
      <c r="C3165">
        <v>2.681485265459131</v>
      </c>
      <c r="G3165">
        <v>74.767990075051799</v>
      </c>
      <c r="H3165">
        <v>33.087265896394491</v>
      </c>
    </row>
    <row r="3166" spans="2:8">
      <c r="B3166">
        <v>74.789173658937202</v>
      </c>
      <c r="C3166">
        <v>2.8355242296671861</v>
      </c>
      <c r="G3166">
        <v>74.788460331037598</v>
      </c>
      <c r="H3166">
        <v>33.196205794343641</v>
      </c>
    </row>
    <row r="3167" spans="2:8">
      <c r="B3167">
        <v>74.809644140303106</v>
      </c>
      <c r="C3167">
        <v>2.9949852217452961</v>
      </c>
      <c r="G3167">
        <v>74.808930587023497</v>
      </c>
      <c r="H3167">
        <v>33.099958604528965</v>
      </c>
    </row>
    <row r="3168" spans="2:8">
      <c r="B3168">
        <v>74.830114621669097</v>
      </c>
      <c r="C3168">
        <v>2.9242077291137267</v>
      </c>
      <c r="G3168">
        <v>74.829400843009395</v>
      </c>
      <c r="H3168">
        <v>33.329568935862227</v>
      </c>
    </row>
    <row r="3169" spans="2:8">
      <c r="B3169">
        <v>74.850585103035002</v>
      </c>
      <c r="C3169">
        <v>2.9847513090232329</v>
      </c>
      <c r="G3169">
        <v>74.849871098995195</v>
      </c>
      <c r="H3169">
        <v>33.349779820245587</v>
      </c>
    </row>
    <row r="3170" spans="2:8">
      <c r="B3170">
        <v>74.871055584400906</v>
      </c>
      <c r="C3170">
        <v>2.6723622320181639</v>
      </c>
      <c r="G3170">
        <v>74.870341354981093</v>
      </c>
      <c r="H3170">
        <v>33.34442018577775</v>
      </c>
    </row>
    <row r="3171" spans="2:8">
      <c r="B3171">
        <v>74.891526065766797</v>
      </c>
      <c r="C3171">
        <v>2.744702975354159</v>
      </c>
      <c r="G3171">
        <v>74.890811610966907</v>
      </c>
      <c r="H3171">
        <v>33.319551369421205</v>
      </c>
    </row>
    <row r="3172" spans="2:8">
      <c r="B3172">
        <v>74.911996547132702</v>
      </c>
      <c r="C3172">
        <v>2.6819092020699928</v>
      </c>
      <c r="G3172">
        <v>74.911281866952805</v>
      </c>
      <c r="H3172">
        <v>33.527941104198064</v>
      </c>
    </row>
    <row r="3173" spans="2:8">
      <c r="B3173">
        <v>74.932467028498706</v>
      </c>
      <c r="C3173">
        <v>2.6565136922223243</v>
      </c>
      <c r="G3173">
        <v>74.931752122938605</v>
      </c>
      <c r="H3173">
        <v>33.502598817463031</v>
      </c>
    </row>
    <row r="3174" spans="2:8">
      <c r="B3174">
        <v>74.952937509864597</v>
      </c>
      <c r="C3174">
        <v>2.5307456351097342</v>
      </c>
      <c r="G3174">
        <v>74.952222378924503</v>
      </c>
      <c r="H3174">
        <v>33.512939916942869</v>
      </c>
    </row>
    <row r="3175" spans="2:8">
      <c r="B3175">
        <v>74.973407991230502</v>
      </c>
      <c r="C3175">
        <v>2.5756874854345662</v>
      </c>
      <c r="G3175">
        <v>74.972692634910302</v>
      </c>
      <c r="H3175">
        <v>33.394585074687825</v>
      </c>
    </row>
    <row r="3176" spans="2:8">
      <c r="B3176">
        <v>74.993878472596407</v>
      </c>
      <c r="C3176">
        <v>2.4455384575046302</v>
      </c>
      <c r="G3176">
        <v>74.993162890896201</v>
      </c>
      <c r="H3176">
        <v>33.335953712273408</v>
      </c>
    </row>
    <row r="3177" spans="2:8">
      <c r="B3177">
        <v>75.014348953962298</v>
      </c>
      <c r="C3177">
        <v>2.4988344890157781</v>
      </c>
      <c r="G3177">
        <v>75.0136331468821</v>
      </c>
      <c r="H3177">
        <v>33.038919060484439</v>
      </c>
    </row>
    <row r="3178" spans="2:8">
      <c r="B3178">
        <v>75.034819435328203</v>
      </c>
      <c r="C3178">
        <v>2.7653527679284671</v>
      </c>
      <c r="G3178">
        <v>75.034103402867899</v>
      </c>
      <c r="H3178">
        <v>32.936564643768747</v>
      </c>
    </row>
    <row r="3179" spans="2:8">
      <c r="B3179">
        <v>75.055289916694207</v>
      </c>
      <c r="C3179">
        <v>2.8344051597954141</v>
      </c>
      <c r="G3179">
        <v>75.054573658853798</v>
      </c>
      <c r="H3179">
        <v>33.267783283662197</v>
      </c>
    </row>
    <row r="3180" spans="2:8">
      <c r="B3180">
        <v>75.075760398060098</v>
      </c>
      <c r="C3180">
        <v>3.0483612378751399</v>
      </c>
      <c r="G3180">
        <v>75.075043914839597</v>
      </c>
      <c r="H3180">
        <v>33.623420563682174</v>
      </c>
    </row>
    <row r="3181" spans="2:8">
      <c r="B3181">
        <v>75.096230879426003</v>
      </c>
      <c r="C3181">
        <v>3.06850903415926</v>
      </c>
      <c r="G3181">
        <v>75.095514170825496</v>
      </c>
      <c r="H3181">
        <v>33.895888552397892</v>
      </c>
    </row>
    <row r="3182" spans="2:8">
      <c r="B3182">
        <v>75.116701360791893</v>
      </c>
      <c r="C3182">
        <v>3.2008251322627803</v>
      </c>
      <c r="G3182">
        <v>75.115984426811295</v>
      </c>
      <c r="H3182">
        <v>33.659862556127493</v>
      </c>
    </row>
    <row r="3183" spans="2:8">
      <c r="B3183">
        <v>75.137171842157798</v>
      </c>
      <c r="C3183">
        <v>3.0457092758597497</v>
      </c>
      <c r="G3183">
        <v>75.136454682797194</v>
      </c>
      <c r="H3183">
        <v>33.306675568224861</v>
      </c>
    </row>
    <row r="3184" spans="2:8">
      <c r="B3184">
        <v>75.157642323523802</v>
      </c>
      <c r="C3184">
        <v>2.9470149428803669</v>
      </c>
      <c r="G3184">
        <v>75.156924938783106</v>
      </c>
      <c r="H3184">
        <v>32.662295844537113</v>
      </c>
    </row>
    <row r="3185" spans="2:8">
      <c r="B3185">
        <v>75.178112804889693</v>
      </c>
      <c r="C3185">
        <v>2.8188056336370599</v>
      </c>
      <c r="G3185">
        <v>75.177395194768906</v>
      </c>
      <c r="H3185">
        <v>32.897107415929682</v>
      </c>
    </row>
    <row r="3186" spans="2:8">
      <c r="B3186">
        <v>75.198583286255598</v>
      </c>
      <c r="C3186">
        <v>2.6753139911463011</v>
      </c>
      <c r="G3186">
        <v>75.197865450754804</v>
      </c>
      <c r="H3186">
        <v>33.10364061316065</v>
      </c>
    </row>
    <row r="3187" spans="2:8">
      <c r="B3187">
        <v>75.219053767621503</v>
      </c>
      <c r="C3187">
        <v>2.6285968733467753</v>
      </c>
      <c r="G3187">
        <v>75.218335706740604</v>
      </c>
      <c r="H3187">
        <v>33.399958476648273</v>
      </c>
    </row>
    <row r="3188" spans="2:8">
      <c r="B3188">
        <v>75.239524248987394</v>
      </c>
      <c r="C3188">
        <v>2.624606675023045</v>
      </c>
      <c r="G3188">
        <v>75.238805962726502</v>
      </c>
      <c r="H3188">
        <v>33.397793910842033</v>
      </c>
    </row>
    <row r="3189" spans="2:8">
      <c r="B3189">
        <v>75.259994730353398</v>
      </c>
      <c r="C3189">
        <v>2.435126474843694</v>
      </c>
      <c r="G3189">
        <v>75.259276218712301</v>
      </c>
      <c r="H3189">
        <v>33.762472180545899</v>
      </c>
    </row>
    <row r="3190" spans="2:8">
      <c r="B3190">
        <v>75.280465211719303</v>
      </c>
      <c r="C3190">
        <v>1.9353330109317901</v>
      </c>
      <c r="G3190">
        <v>75.2797464746982</v>
      </c>
      <c r="H3190">
        <v>33.624099141116602</v>
      </c>
    </row>
    <row r="3191" spans="2:8">
      <c r="B3191">
        <v>75.300935693085194</v>
      </c>
      <c r="C3191">
        <v>1.7717648452214501</v>
      </c>
      <c r="G3191">
        <v>75.300216730683999</v>
      </c>
      <c r="H3191">
        <v>33.811005402348499</v>
      </c>
    </row>
    <row r="3192" spans="2:8">
      <c r="B3192">
        <v>75.321406174451099</v>
      </c>
      <c r="C3192">
        <v>1.690139945053782</v>
      </c>
      <c r="G3192">
        <v>75.320686986669898</v>
      </c>
      <c r="H3192">
        <v>33.475410776350344</v>
      </c>
    </row>
    <row r="3193" spans="2:8">
      <c r="B3193">
        <v>75.341876655817003</v>
      </c>
      <c r="C3193">
        <v>1.770450598620523</v>
      </c>
      <c r="G3193">
        <v>75.341157242655797</v>
      </c>
      <c r="H3193">
        <v>33.618546647727023</v>
      </c>
    </row>
    <row r="3194" spans="2:8">
      <c r="B3194">
        <v>75.362347137182994</v>
      </c>
      <c r="C3194">
        <v>2.0720926268618975</v>
      </c>
      <c r="G3194">
        <v>75.361627498641596</v>
      </c>
      <c r="H3194">
        <v>33.955547008142815</v>
      </c>
    </row>
    <row r="3195" spans="2:8">
      <c r="B3195">
        <v>75.382817618548899</v>
      </c>
      <c r="C3195">
        <v>2.3650806715042498</v>
      </c>
      <c r="G3195">
        <v>75.382097754627495</v>
      </c>
      <c r="H3195">
        <v>34.238079898687751</v>
      </c>
    </row>
    <row r="3196" spans="2:8">
      <c r="B3196">
        <v>75.403288099914803</v>
      </c>
      <c r="C3196">
        <v>2.3314618806577512</v>
      </c>
      <c r="G3196">
        <v>75.402568010613294</v>
      </c>
      <c r="H3196">
        <v>34.544308899505552</v>
      </c>
    </row>
    <row r="3197" spans="2:8">
      <c r="B3197">
        <v>75.423758581280694</v>
      </c>
      <c r="C3197">
        <v>2.4275693530127898</v>
      </c>
      <c r="G3197">
        <v>75.423038266599207</v>
      </c>
      <c r="H3197">
        <v>34.583109041373973</v>
      </c>
    </row>
    <row r="3198" spans="2:8">
      <c r="B3198">
        <v>75.444229062646599</v>
      </c>
      <c r="C3198">
        <v>2.2164698505365878</v>
      </c>
      <c r="G3198">
        <v>75.443508522585006</v>
      </c>
      <c r="H3198">
        <v>34.53825133387474</v>
      </c>
    </row>
    <row r="3199" spans="2:8">
      <c r="B3199">
        <v>75.464699544012504</v>
      </c>
      <c r="C3199">
        <v>2.1366116806454492</v>
      </c>
      <c r="G3199">
        <v>75.463978778570905</v>
      </c>
      <c r="H3199">
        <v>34.853491305804283</v>
      </c>
    </row>
    <row r="3200" spans="2:8">
      <c r="B3200">
        <v>75.485170025378494</v>
      </c>
      <c r="C3200">
        <v>2.4558898045109361</v>
      </c>
      <c r="G3200">
        <v>75.484449034556704</v>
      </c>
      <c r="H3200">
        <v>35.006134884941815</v>
      </c>
    </row>
    <row r="3201" spans="2:8">
      <c r="B3201">
        <v>75.505640506744399</v>
      </c>
      <c r="C3201">
        <v>2.4613932030023502</v>
      </c>
      <c r="G3201">
        <v>75.504919290542603</v>
      </c>
      <c r="H3201">
        <v>34.82628626373878</v>
      </c>
    </row>
    <row r="3202" spans="2:8">
      <c r="B3202">
        <v>75.526110988110304</v>
      </c>
      <c r="C3202">
        <v>2.5468785134052521</v>
      </c>
      <c r="G3202">
        <v>75.525389546528501</v>
      </c>
      <c r="H3202">
        <v>34.678997716588327</v>
      </c>
    </row>
    <row r="3203" spans="2:8">
      <c r="B3203">
        <v>75.546581469476195</v>
      </c>
      <c r="C3203">
        <v>2.6357621549527201</v>
      </c>
      <c r="G3203">
        <v>75.5458598025143</v>
      </c>
      <c r="H3203">
        <v>34.537122699260365</v>
      </c>
    </row>
    <row r="3204" spans="2:8">
      <c r="B3204">
        <v>75.567051950842099</v>
      </c>
      <c r="C3204">
        <v>2.461300588449693</v>
      </c>
      <c r="G3204">
        <v>75.566330058500199</v>
      </c>
      <c r="H3204">
        <v>34.089687517192772</v>
      </c>
    </row>
    <row r="3205" spans="2:8">
      <c r="B3205">
        <v>75.587522432208104</v>
      </c>
      <c r="C3205">
        <v>2.2315356730165421</v>
      </c>
      <c r="G3205">
        <v>75.586800314485998</v>
      </c>
      <c r="H3205">
        <v>33.815597131918324</v>
      </c>
    </row>
    <row r="3206" spans="2:8">
      <c r="B3206">
        <v>75.607992913573995</v>
      </c>
      <c r="C3206">
        <v>2.3145955810371959</v>
      </c>
      <c r="G3206">
        <v>75.607270570471897</v>
      </c>
      <c r="H3206">
        <v>33.513659207311136</v>
      </c>
    </row>
    <row r="3207" spans="2:8">
      <c r="B3207">
        <v>75.628463394939899</v>
      </c>
      <c r="C3207">
        <v>1.9961040813201265</v>
      </c>
      <c r="G3207">
        <v>75.627740826457696</v>
      </c>
      <c r="H3207">
        <v>33.348719528782524</v>
      </c>
    </row>
    <row r="3208" spans="2:8">
      <c r="B3208">
        <v>75.648933876305804</v>
      </c>
      <c r="C3208">
        <v>1.9727334393229559</v>
      </c>
      <c r="G3208">
        <v>75.648211082443595</v>
      </c>
      <c r="H3208">
        <v>33.109860557641156</v>
      </c>
    </row>
    <row r="3209" spans="2:8">
      <c r="B3209">
        <v>75.669404357671695</v>
      </c>
      <c r="C3209">
        <v>1.8823184575930869</v>
      </c>
      <c r="G3209">
        <v>75.668681338429494</v>
      </c>
      <c r="H3209">
        <v>33.371655657878321</v>
      </c>
    </row>
    <row r="3210" spans="2:8">
      <c r="B3210">
        <v>75.689874839037699</v>
      </c>
      <c r="C3210">
        <v>2.1730373785394148</v>
      </c>
      <c r="G3210">
        <v>75.689151594415307</v>
      </c>
      <c r="H3210">
        <v>33.166383401419509</v>
      </c>
    </row>
    <row r="3211" spans="2:8">
      <c r="B3211">
        <v>75.710345320403604</v>
      </c>
      <c r="C3211">
        <v>2.0595791812141329</v>
      </c>
      <c r="G3211">
        <v>75.709621850401206</v>
      </c>
      <c r="H3211">
        <v>33.206735072370435</v>
      </c>
    </row>
    <row r="3212" spans="2:8">
      <c r="B3212">
        <v>75.730815801769495</v>
      </c>
      <c r="C3212">
        <v>2.203448019885248</v>
      </c>
      <c r="G3212">
        <v>75.730092106387005</v>
      </c>
      <c r="H3212">
        <v>33.28798748617465</v>
      </c>
    </row>
    <row r="3213" spans="2:8">
      <c r="B3213">
        <v>75.7512862831354</v>
      </c>
      <c r="C3213">
        <v>2.2109111279414009</v>
      </c>
      <c r="G3213">
        <v>75.750562362372904</v>
      </c>
      <c r="H3213">
        <v>33.290065361377572</v>
      </c>
    </row>
    <row r="3214" spans="2:8">
      <c r="B3214">
        <v>75.771756764501305</v>
      </c>
      <c r="C3214">
        <v>2.0881841119007922</v>
      </c>
      <c r="G3214">
        <v>75.771032618358703</v>
      </c>
      <c r="H3214">
        <v>33.328970794606406</v>
      </c>
    </row>
    <row r="3215" spans="2:8">
      <c r="B3215">
        <v>75.792227245867295</v>
      </c>
      <c r="C3215">
        <v>1.6665639358679409</v>
      </c>
      <c r="G3215">
        <v>75.791502874344602</v>
      </c>
      <c r="H3215">
        <v>33.724252525369607</v>
      </c>
    </row>
    <row r="3216" spans="2:8">
      <c r="B3216">
        <v>75.8126977272332</v>
      </c>
      <c r="C3216">
        <v>1.682320876472976</v>
      </c>
      <c r="G3216">
        <v>75.811973130330401</v>
      </c>
      <c r="H3216">
        <v>33.860392389961888</v>
      </c>
    </row>
    <row r="3217" spans="2:8">
      <c r="B3217">
        <v>75.833168208599105</v>
      </c>
      <c r="C3217">
        <v>1.7512251669456069</v>
      </c>
      <c r="G3217">
        <v>75.832443386316299</v>
      </c>
      <c r="H3217">
        <v>34.028255438948335</v>
      </c>
    </row>
    <row r="3218" spans="2:8">
      <c r="B3218">
        <v>75.853638689964995</v>
      </c>
      <c r="C3218">
        <v>1.9338556037424393</v>
      </c>
      <c r="G3218">
        <v>75.852913642302198</v>
      </c>
      <c r="H3218">
        <v>33.79611989344005</v>
      </c>
    </row>
    <row r="3219" spans="2:8">
      <c r="B3219">
        <v>75.8741091713309</v>
      </c>
      <c r="C3219">
        <v>2.499563146233498</v>
      </c>
      <c r="G3219">
        <v>75.873383898287997</v>
      </c>
      <c r="H3219">
        <v>33.448222353173591</v>
      </c>
    </row>
    <row r="3220" spans="2:8">
      <c r="B3220">
        <v>75.894579652696805</v>
      </c>
      <c r="C3220">
        <v>2.8827994555983589</v>
      </c>
      <c r="G3220">
        <v>75.893854154273896</v>
      </c>
      <c r="H3220">
        <v>33.182016158661895</v>
      </c>
    </row>
    <row r="3221" spans="2:8">
      <c r="B3221">
        <v>75.915050134062795</v>
      </c>
      <c r="C3221">
        <v>2.8510760704913931</v>
      </c>
      <c r="G3221">
        <v>75.914324410259695</v>
      </c>
      <c r="H3221">
        <v>33.122410578052097</v>
      </c>
    </row>
    <row r="3222" spans="2:8">
      <c r="B3222">
        <v>75.9355206154287</v>
      </c>
      <c r="C3222">
        <v>2.6817108072050169</v>
      </c>
      <c r="G3222">
        <v>75.934794666245594</v>
      </c>
      <c r="H3222">
        <v>33.159434986230302</v>
      </c>
    </row>
    <row r="3223" spans="2:8">
      <c r="B3223">
        <v>75.955991096794605</v>
      </c>
      <c r="C3223">
        <v>2.3659805487350241</v>
      </c>
      <c r="G3223">
        <v>75.955264922231393</v>
      </c>
      <c r="H3223">
        <v>33.26710626022944</v>
      </c>
    </row>
    <row r="3224" spans="2:8">
      <c r="B3224">
        <v>75.976461578160496</v>
      </c>
      <c r="C3224">
        <v>2.2730888117396262</v>
      </c>
      <c r="G3224">
        <v>75.975735178217306</v>
      </c>
      <c r="H3224">
        <v>33.133757774252814</v>
      </c>
    </row>
    <row r="3225" spans="2:8">
      <c r="B3225">
        <v>75.996932059526401</v>
      </c>
      <c r="C3225">
        <v>2.3118627235320162</v>
      </c>
      <c r="G3225">
        <v>75.996205434203105</v>
      </c>
      <c r="H3225">
        <v>33.098184814860979</v>
      </c>
    </row>
    <row r="3226" spans="2:8">
      <c r="B3226">
        <v>76.017402540892405</v>
      </c>
      <c r="C3226">
        <v>2.7499997580431499</v>
      </c>
      <c r="G3226">
        <v>76.016675690189004</v>
      </c>
      <c r="H3226">
        <v>32.995799634293178</v>
      </c>
    </row>
    <row r="3227" spans="2:8">
      <c r="B3227">
        <v>76.037873022258296</v>
      </c>
      <c r="C3227">
        <v>2.773080574077246</v>
      </c>
      <c r="G3227">
        <v>76.037145946174903</v>
      </c>
      <c r="H3227">
        <v>32.865893812488487</v>
      </c>
    </row>
    <row r="3228" spans="2:8">
      <c r="B3228">
        <v>76.058343503624201</v>
      </c>
      <c r="C3228">
        <v>2.6326571219801549</v>
      </c>
      <c r="G3228">
        <v>76.057616202160702</v>
      </c>
      <c r="H3228">
        <v>32.949141226012344</v>
      </c>
    </row>
    <row r="3229" spans="2:8">
      <c r="B3229">
        <v>76.078813984990106</v>
      </c>
      <c r="C3229">
        <v>2.2909925821189652</v>
      </c>
      <c r="G3229">
        <v>76.078086458146601</v>
      </c>
      <c r="H3229">
        <v>33.257394097652494</v>
      </c>
    </row>
    <row r="3230" spans="2:8">
      <c r="B3230">
        <v>76.099284466355996</v>
      </c>
      <c r="C3230">
        <v>1.988247418950337</v>
      </c>
      <c r="G3230">
        <v>76.0985567141324</v>
      </c>
      <c r="H3230">
        <v>33.454592644032168</v>
      </c>
    </row>
    <row r="3231" spans="2:8">
      <c r="B3231">
        <v>76.119754947722001</v>
      </c>
      <c r="C3231">
        <v>1.6507541087425839</v>
      </c>
      <c r="G3231">
        <v>76.119026970118298</v>
      </c>
      <c r="H3231">
        <v>33.69358157836588</v>
      </c>
    </row>
    <row r="3232" spans="2:8">
      <c r="B3232">
        <v>76.140225429087906</v>
      </c>
      <c r="C3232">
        <v>1.8800687736234349</v>
      </c>
      <c r="G3232">
        <v>76.139497226104098</v>
      </c>
      <c r="H3232">
        <v>33.551041136998165</v>
      </c>
    </row>
    <row r="3233" spans="2:8">
      <c r="B3233">
        <v>76.160695910453796</v>
      </c>
      <c r="C3233">
        <v>2.111196910000984</v>
      </c>
      <c r="G3233">
        <v>76.159967482089996</v>
      </c>
      <c r="H3233">
        <v>33.1542883637035</v>
      </c>
    </row>
    <row r="3234" spans="2:8">
      <c r="B3234">
        <v>76.181166391819701</v>
      </c>
      <c r="C3234">
        <v>2.4107738410926958</v>
      </c>
      <c r="G3234">
        <v>76.180437738075895</v>
      </c>
      <c r="H3234">
        <v>32.698533771524716</v>
      </c>
    </row>
    <row r="3235" spans="2:8">
      <c r="B3235">
        <v>76.201636873185606</v>
      </c>
      <c r="C3235">
        <v>2.3025510019857762</v>
      </c>
      <c r="G3235">
        <v>76.200907994061694</v>
      </c>
      <c r="H3235">
        <v>32.897917164845865</v>
      </c>
    </row>
    <row r="3236" spans="2:8">
      <c r="B3236">
        <v>76.222107354551596</v>
      </c>
      <c r="C3236">
        <v>2.0211582841532496</v>
      </c>
      <c r="G3236">
        <v>76.221378250047593</v>
      </c>
      <c r="H3236">
        <v>33.01872975829005</v>
      </c>
    </row>
    <row r="3237" spans="2:8">
      <c r="B3237">
        <v>76.242577835917501</v>
      </c>
      <c r="C3237">
        <v>1.7968538470482309</v>
      </c>
      <c r="G3237">
        <v>76.241848506033406</v>
      </c>
      <c r="H3237">
        <v>33.330343856863522</v>
      </c>
    </row>
    <row r="3238" spans="2:8">
      <c r="B3238">
        <v>76.263048317283406</v>
      </c>
      <c r="C3238">
        <v>2.0563287723188162</v>
      </c>
      <c r="G3238">
        <v>76.262318762019305</v>
      </c>
      <c r="H3238">
        <v>33.684354714291516</v>
      </c>
    </row>
    <row r="3239" spans="2:8">
      <c r="B3239">
        <v>76.283518798649297</v>
      </c>
      <c r="C3239">
        <v>2.4671733289250382</v>
      </c>
      <c r="G3239">
        <v>76.282789018005104</v>
      </c>
      <c r="H3239">
        <v>33.504843412325826</v>
      </c>
    </row>
    <row r="3240" spans="2:8">
      <c r="B3240">
        <v>76.303989280015202</v>
      </c>
      <c r="C3240">
        <v>2.89229992244961</v>
      </c>
      <c r="G3240">
        <v>76.303259273991003</v>
      </c>
      <c r="H3240">
        <v>33.234181878958601</v>
      </c>
    </row>
    <row r="3241" spans="2:8">
      <c r="B3241">
        <v>76.324459761381107</v>
      </c>
      <c r="C3241">
        <v>2.8041574731512311</v>
      </c>
      <c r="G3241">
        <v>76.323729529976802</v>
      </c>
      <c r="H3241">
        <v>33.218550570914857</v>
      </c>
    </row>
    <row r="3242" spans="2:8">
      <c r="B3242">
        <v>76.344930242747097</v>
      </c>
      <c r="C3242">
        <v>2.5147177435424339</v>
      </c>
      <c r="G3242">
        <v>76.344199785962701</v>
      </c>
      <c r="H3242">
        <v>33.087228307566235</v>
      </c>
    </row>
    <row r="3243" spans="2:8">
      <c r="B3243">
        <v>76.365400724113002</v>
      </c>
      <c r="C3243">
        <v>2.211363858252942</v>
      </c>
      <c r="G3243">
        <v>76.3646700419486</v>
      </c>
      <c r="H3243">
        <v>33.089126050350572</v>
      </c>
    </row>
    <row r="3244" spans="2:8">
      <c r="B3244">
        <v>76.385871205478907</v>
      </c>
      <c r="C3244">
        <v>2.1246274278521229</v>
      </c>
      <c r="G3244">
        <v>76.385140297934399</v>
      </c>
      <c r="H3244">
        <v>33.431777776820951</v>
      </c>
    </row>
    <row r="3245" spans="2:8">
      <c r="B3245">
        <v>76.406341686844797</v>
      </c>
      <c r="C3245">
        <v>2.3973785580469289</v>
      </c>
      <c r="G3245">
        <v>76.405610553920297</v>
      </c>
      <c r="H3245">
        <v>33.539810097616808</v>
      </c>
    </row>
    <row r="3246" spans="2:8">
      <c r="B3246">
        <v>76.426812168210702</v>
      </c>
      <c r="C3246">
        <v>2.6796053025401818</v>
      </c>
      <c r="G3246">
        <v>76.426080809906097</v>
      </c>
      <c r="H3246">
        <v>33.477551994000279</v>
      </c>
    </row>
    <row r="3247" spans="2:8">
      <c r="B3247">
        <v>76.447282649576707</v>
      </c>
      <c r="C3247">
        <v>2.6873904236358559</v>
      </c>
      <c r="G3247">
        <v>76.446551065891995</v>
      </c>
      <c r="H3247">
        <v>33.332337155247629</v>
      </c>
    </row>
    <row r="3248" spans="2:8">
      <c r="B3248">
        <v>76.467753130942597</v>
      </c>
      <c r="C3248">
        <v>2.5385996813133378</v>
      </c>
      <c r="G3248">
        <v>76.467021321877795</v>
      </c>
      <c r="H3248">
        <v>32.908548313550341</v>
      </c>
    </row>
    <row r="3249" spans="2:8">
      <c r="B3249">
        <v>76.488223612308502</v>
      </c>
      <c r="C3249">
        <v>2.5920934309634869</v>
      </c>
      <c r="G3249">
        <v>76.487491577863693</v>
      </c>
      <c r="H3249">
        <v>32.641160987952539</v>
      </c>
    </row>
    <row r="3250" spans="2:8">
      <c r="B3250">
        <v>76.508694093674407</v>
      </c>
      <c r="C3250">
        <v>2.3324515027022081</v>
      </c>
      <c r="G3250">
        <v>76.507961833849507</v>
      </c>
      <c r="H3250">
        <v>32.865321738729065</v>
      </c>
    </row>
    <row r="3251" spans="2:8">
      <c r="B3251">
        <v>76.529164575040298</v>
      </c>
      <c r="C3251">
        <v>2.2582276682338858</v>
      </c>
      <c r="G3251">
        <v>76.528432089835405</v>
      </c>
      <c r="H3251">
        <v>33.212266178080284</v>
      </c>
    </row>
    <row r="3252" spans="2:8">
      <c r="B3252">
        <v>76.549635056406302</v>
      </c>
      <c r="C3252">
        <v>2.2748421464053341</v>
      </c>
      <c r="G3252">
        <v>76.548902345821304</v>
      </c>
      <c r="H3252">
        <v>33.142943586883504</v>
      </c>
    </row>
    <row r="3253" spans="2:8">
      <c r="B3253">
        <v>76.570105537772207</v>
      </c>
      <c r="C3253">
        <v>2.262465860097</v>
      </c>
      <c r="G3253">
        <v>76.569372601807103</v>
      </c>
      <c r="H3253">
        <v>33.424210861022516</v>
      </c>
    </row>
    <row r="3254" spans="2:8">
      <c r="B3254">
        <v>76.590576019138098</v>
      </c>
      <c r="C3254">
        <v>2.1065532817470158</v>
      </c>
      <c r="G3254">
        <v>76.589842857793002</v>
      </c>
      <c r="H3254">
        <v>33.244589767636526</v>
      </c>
    </row>
    <row r="3255" spans="2:8">
      <c r="B3255">
        <v>76.611046500504003</v>
      </c>
      <c r="C3255">
        <v>2.1315585093152452</v>
      </c>
      <c r="G3255">
        <v>76.610313113778801</v>
      </c>
      <c r="H3255">
        <v>33.250274304712562</v>
      </c>
    </row>
    <row r="3256" spans="2:8">
      <c r="B3256">
        <v>76.631516981869893</v>
      </c>
      <c r="C3256">
        <v>2.0162440993286217</v>
      </c>
      <c r="G3256">
        <v>76.6307833697647</v>
      </c>
      <c r="H3256">
        <v>33.409896760723754</v>
      </c>
    </row>
    <row r="3257" spans="2:8">
      <c r="B3257">
        <v>76.651987463235898</v>
      </c>
      <c r="C3257">
        <v>1.8966246869976171</v>
      </c>
      <c r="G3257">
        <v>76.651253625750499</v>
      </c>
      <c r="H3257">
        <v>33.675709778961647</v>
      </c>
    </row>
    <row r="3258" spans="2:8">
      <c r="B3258">
        <v>76.672457944601803</v>
      </c>
      <c r="C3258">
        <v>2.0950663952845852</v>
      </c>
      <c r="G3258">
        <v>76.671723881736398</v>
      </c>
      <c r="H3258">
        <v>33.35389623081435</v>
      </c>
    </row>
    <row r="3259" spans="2:8">
      <c r="B3259">
        <v>76.692928425967693</v>
      </c>
      <c r="C3259">
        <v>2.4089547665294568</v>
      </c>
      <c r="G3259">
        <v>76.692194137722296</v>
      </c>
      <c r="H3259">
        <v>33.57122899252829</v>
      </c>
    </row>
    <row r="3260" spans="2:8">
      <c r="B3260">
        <v>76.713398907333598</v>
      </c>
      <c r="C3260">
        <v>2.509201295813976</v>
      </c>
      <c r="G3260">
        <v>76.712664393708096</v>
      </c>
      <c r="H3260">
        <v>33.334966053077785</v>
      </c>
    </row>
    <row r="3261" spans="2:8">
      <c r="B3261">
        <v>76.733869388699503</v>
      </c>
      <c r="C3261">
        <v>2.678008887020094</v>
      </c>
      <c r="G3261">
        <v>76.733134649693994</v>
      </c>
      <c r="H3261">
        <v>33.266855473568221</v>
      </c>
    </row>
    <row r="3262" spans="2:8">
      <c r="B3262">
        <v>76.754339870065493</v>
      </c>
      <c r="C3262">
        <v>2.7695415955126679</v>
      </c>
      <c r="G3262">
        <v>76.753604905679794</v>
      </c>
      <c r="H3262">
        <v>33.202088285766806</v>
      </c>
    </row>
    <row r="3263" spans="2:8">
      <c r="B3263">
        <v>76.774810351431398</v>
      </c>
      <c r="C3263">
        <v>2.298254821233821</v>
      </c>
      <c r="G3263">
        <v>76.774075161665706</v>
      </c>
      <c r="H3263">
        <v>33.630547222222404</v>
      </c>
    </row>
    <row r="3264" spans="2:8">
      <c r="B3264">
        <v>76.795280832797303</v>
      </c>
      <c r="C3264">
        <v>1.778823078343668</v>
      </c>
      <c r="G3264">
        <v>76.794545417651506</v>
      </c>
      <c r="H3264">
        <v>33.260903510410969</v>
      </c>
    </row>
    <row r="3265" spans="2:8">
      <c r="B3265">
        <v>76.815751314163194</v>
      </c>
      <c r="C3265">
        <v>1.651417799722803</v>
      </c>
      <c r="G3265">
        <v>76.815015673637404</v>
      </c>
      <c r="H3265">
        <v>33.327473731411672</v>
      </c>
    </row>
    <row r="3266" spans="2:8">
      <c r="B3266">
        <v>76.836221795529099</v>
      </c>
      <c r="C3266">
        <v>1.7767525747514741</v>
      </c>
      <c r="G3266">
        <v>76.835485929623204</v>
      </c>
      <c r="H3266">
        <v>33.383406516914079</v>
      </c>
    </row>
    <row r="3267" spans="2:8">
      <c r="B3267">
        <v>76.856692276895004</v>
      </c>
      <c r="C3267">
        <v>2.3191695144606679</v>
      </c>
      <c r="G3267">
        <v>76.855956185609102</v>
      </c>
      <c r="H3267">
        <v>33.258452966869818</v>
      </c>
    </row>
    <row r="3268" spans="2:8">
      <c r="B3268">
        <v>76.877162758260994</v>
      </c>
      <c r="C3268">
        <v>2.9714817671153311</v>
      </c>
      <c r="G3268">
        <v>76.876426441595001</v>
      </c>
      <c r="H3268">
        <v>33.214585943207723</v>
      </c>
    </row>
    <row r="3269" spans="2:8">
      <c r="B3269">
        <v>76.897633239626899</v>
      </c>
      <c r="C3269">
        <v>3.1448802653883301</v>
      </c>
      <c r="G3269">
        <v>76.8968966975808</v>
      </c>
      <c r="H3269">
        <v>33.573146303999124</v>
      </c>
    </row>
    <row r="3270" spans="2:8">
      <c r="B3270">
        <v>76.918103720992804</v>
      </c>
      <c r="C3270">
        <v>2.8592774835401258</v>
      </c>
      <c r="G3270">
        <v>76.917366953566699</v>
      </c>
      <c r="H3270">
        <v>33.462758418641798</v>
      </c>
    </row>
    <row r="3271" spans="2:8">
      <c r="B3271">
        <v>76.938574202358694</v>
      </c>
      <c r="C3271">
        <v>2.6096842224070018</v>
      </c>
      <c r="G3271">
        <v>76.937837209552498</v>
      </c>
      <c r="H3271">
        <v>33.357186618465384</v>
      </c>
    </row>
    <row r="3272" spans="2:8">
      <c r="B3272">
        <v>76.959044683724599</v>
      </c>
      <c r="C3272">
        <v>2.4196821770614418</v>
      </c>
      <c r="G3272">
        <v>76.958307465538397</v>
      </c>
      <c r="H3272">
        <v>33.436526412673956</v>
      </c>
    </row>
    <row r="3273" spans="2:8">
      <c r="B3273">
        <v>76.979515165090604</v>
      </c>
      <c r="C3273">
        <v>2.1476586924398711</v>
      </c>
      <c r="G3273">
        <v>76.978777721524196</v>
      </c>
      <c r="H3273">
        <v>33.392451330174204</v>
      </c>
    </row>
    <row r="3274" spans="2:8">
      <c r="B3274">
        <v>76.999985646456494</v>
      </c>
      <c r="C3274">
        <v>2.5201191592337011</v>
      </c>
      <c r="G3274">
        <v>76.999247977510095</v>
      </c>
      <c r="H3274">
        <v>33.441353809248142</v>
      </c>
    </row>
    <row r="3275" spans="2:8">
      <c r="B3275">
        <v>77.020456127822399</v>
      </c>
      <c r="C3275">
        <v>2.811530890247496</v>
      </c>
      <c r="G3275">
        <v>77.019718233495993</v>
      </c>
      <c r="H3275">
        <v>33.598280673476765</v>
      </c>
    </row>
    <row r="3276" spans="2:8">
      <c r="B3276">
        <v>77.040926609188304</v>
      </c>
      <c r="C3276">
        <v>2.7457039043916089</v>
      </c>
      <c r="G3276">
        <v>77.040188489481807</v>
      </c>
      <c r="H3276">
        <v>33.728090684462828</v>
      </c>
    </row>
    <row r="3277" spans="2:8">
      <c r="B3277">
        <v>77.061397090554195</v>
      </c>
      <c r="C3277">
        <v>2.7078639157805728</v>
      </c>
      <c r="G3277">
        <v>77.060658745467705</v>
      </c>
      <c r="H3277">
        <v>33.3766534684638</v>
      </c>
    </row>
    <row r="3278" spans="2:8">
      <c r="B3278">
        <v>77.081867571920199</v>
      </c>
      <c r="C3278">
        <v>2.6783185206338089</v>
      </c>
      <c r="G3278">
        <v>77.081129001453505</v>
      </c>
      <c r="H3278">
        <v>33.022281669870935</v>
      </c>
    </row>
    <row r="3279" spans="2:8">
      <c r="B3279">
        <v>77.102338053286104</v>
      </c>
      <c r="C3279">
        <v>2.1002924313096969</v>
      </c>
      <c r="G3279">
        <v>77.101599257439403</v>
      </c>
      <c r="H3279">
        <v>33.119870901517459</v>
      </c>
    </row>
    <row r="3280" spans="2:8">
      <c r="B3280">
        <v>77.122808534651995</v>
      </c>
      <c r="C3280">
        <v>2.1019074209703681</v>
      </c>
      <c r="G3280">
        <v>77.122069513425203</v>
      </c>
      <c r="H3280">
        <v>33.076082614715979</v>
      </c>
    </row>
    <row r="3281" spans="2:8">
      <c r="B3281">
        <v>77.1432790160179</v>
      </c>
      <c r="C3281">
        <v>2.2018011687273291</v>
      </c>
      <c r="G3281">
        <v>77.142539769411101</v>
      </c>
      <c r="H3281">
        <v>33.237378476203446</v>
      </c>
    </row>
    <row r="3282" spans="2:8">
      <c r="B3282">
        <v>77.163749497383805</v>
      </c>
      <c r="C3282">
        <v>2.2439886319633708</v>
      </c>
      <c r="G3282">
        <v>77.1630100253969</v>
      </c>
      <c r="H3282">
        <v>33.435251757779085</v>
      </c>
    </row>
    <row r="3283" spans="2:8">
      <c r="B3283">
        <v>77.184219978749795</v>
      </c>
      <c r="C3283">
        <v>2.306822601339817</v>
      </c>
      <c r="G3283">
        <v>77.183480281382799</v>
      </c>
      <c r="H3283">
        <v>33.388808546943892</v>
      </c>
    </row>
    <row r="3284" spans="2:8">
      <c r="B3284">
        <v>77.2046904601157</v>
      </c>
      <c r="C3284">
        <v>2.4957246990537572</v>
      </c>
      <c r="G3284">
        <v>77.203950537368698</v>
      </c>
      <c r="H3284">
        <v>33.197704953340747</v>
      </c>
    </row>
    <row r="3285" spans="2:8">
      <c r="B3285">
        <v>77.225160941481604</v>
      </c>
      <c r="C3285">
        <v>2.1246708128385539</v>
      </c>
      <c r="G3285">
        <v>77.224420793354497</v>
      </c>
      <c r="H3285">
        <v>33.289513169175777</v>
      </c>
    </row>
    <row r="3286" spans="2:8">
      <c r="B3286">
        <v>77.245631422847495</v>
      </c>
      <c r="C3286">
        <v>2.121891146377076</v>
      </c>
      <c r="G3286">
        <v>77.244891049340396</v>
      </c>
      <c r="H3286">
        <v>33.165389888966814</v>
      </c>
    </row>
    <row r="3287" spans="2:8">
      <c r="B3287">
        <v>77.2661019042134</v>
      </c>
      <c r="C3287">
        <v>2.2186242529559288</v>
      </c>
      <c r="G3287">
        <v>77.265361305326195</v>
      </c>
      <c r="H3287">
        <v>33.345502528786554</v>
      </c>
    </row>
    <row r="3288" spans="2:8">
      <c r="B3288">
        <v>77.286572385579305</v>
      </c>
      <c r="C3288">
        <v>2.0639535300807097</v>
      </c>
      <c r="G3288">
        <v>77.285831561312094</v>
      </c>
      <c r="H3288">
        <v>33.22780294041862</v>
      </c>
    </row>
    <row r="3289" spans="2:8">
      <c r="B3289">
        <v>77.307042866945295</v>
      </c>
      <c r="C3289">
        <v>1.9225214215266864</v>
      </c>
      <c r="G3289">
        <v>77.306301817297907</v>
      </c>
      <c r="H3289">
        <v>33.385226057813199</v>
      </c>
    </row>
    <row r="3290" spans="2:8">
      <c r="B3290">
        <v>77.3275133483112</v>
      </c>
      <c r="C3290">
        <v>2.0036573199061678</v>
      </c>
      <c r="G3290">
        <v>77.326772073283806</v>
      </c>
      <c r="H3290">
        <v>33.286645929822413</v>
      </c>
    </row>
    <row r="3291" spans="2:8">
      <c r="B3291">
        <v>77.347983829677105</v>
      </c>
      <c r="C3291">
        <v>1.813852899637908</v>
      </c>
      <c r="G3291">
        <v>77.347242329269605</v>
      </c>
      <c r="H3291">
        <v>33.456820785755383</v>
      </c>
    </row>
    <row r="3292" spans="2:8">
      <c r="B3292">
        <v>77.368454311042996</v>
      </c>
      <c r="C3292">
        <v>2.226630668505464</v>
      </c>
      <c r="G3292">
        <v>77.367712585255504</v>
      </c>
      <c r="H3292">
        <v>33.34760584077442</v>
      </c>
    </row>
    <row r="3293" spans="2:8">
      <c r="B3293">
        <v>77.388924792408901</v>
      </c>
      <c r="C3293">
        <v>2.3901004358321769</v>
      </c>
      <c r="G3293">
        <v>77.388182841241402</v>
      </c>
      <c r="H3293">
        <v>33.404434600547141</v>
      </c>
    </row>
    <row r="3294" spans="2:8">
      <c r="B3294">
        <v>77.409395273774905</v>
      </c>
      <c r="C3294">
        <v>2.4921885293841801</v>
      </c>
      <c r="G3294">
        <v>77.408653097227202</v>
      </c>
      <c r="H3294">
        <v>33.227101781899478</v>
      </c>
    </row>
    <row r="3295" spans="2:8">
      <c r="B3295">
        <v>77.429865755140796</v>
      </c>
      <c r="C3295">
        <v>2.29418842717295</v>
      </c>
      <c r="G3295">
        <v>77.4291233532131</v>
      </c>
      <c r="H3295">
        <v>33.197846779871114</v>
      </c>
    </row>
    <row r="3296" spans="2:8">
      <c r="B3296">
        <v>77.450336236506701</v>
      </c>
      <c r="C3296">
        <v>2.1058683778616678</v>
      </c>
      <c r="G3296">
        <v>77.449593609198899</v>
      </c>
      <c r="H3296">
        <v>32.897643156985367</v>
      </c>
    </row>
    <row r="3297" spans="2:8">
      <c r="B3297">
        <v>77.470806717872605</v>
      </c>
      <c r="C3297">
        <v>1.668781862576566</v>
      </c>
      <c r="G3297">
        <v>77.470063865184798</v>
      </c>
      <c r="H3297">
        <v>33.042873788085871</v>
      </c>
    </row>
    <row r="3298" spans="2:8">
      <c r="B3298">
        <v>77.491277199238496</v>
      </c>
      <c r="C3298">
        <v>1.9847082927266182</v>
      </c>
      <c r="G3298">
        <v>77.490534121170597</v>
      </c>
      <c r="H3298">
        <v>32.74367595649656</v>
      </c>
    </row>
    <row r="3299" spans="2:8">
      <c r="B3299">
        <v>77.5117476806045</v>
      </c>
      <c r="C3299">
        <v>2.0870473076361358</v>
      </c>
      <c r="G3299">
        <v>77.511004377156496</v>
      </c>
      <c r="H3299">
        <v>32.787047697227493</v>
      </c>
    </row>
    <row r="3300" spans="2:8">
      <c r="B3300">
        <v>77.532218161970405</v>
      </c>
      <c r="C3300">
        <v>2.6354834716924911</v>
      </c>
      <c r="G3300">
        <v>77.531474633142395</v>
      </c>
      <c r="H3300">
        <v>32.8221503048184</v>
      </c>
    </row>
    <row r="3301" spans="2:8">
      <c r="B3301">
        <v>77.552688643336296</v>
      </c>
      <c r="C3301">
        <v>2.6419148157094838</v>
      </c>
      <c r="G3301">
        <v>77.551944889128194</v>
      </c>
      <c r="H3301">
        <v>32.914062299066828</v>
      </c>
    </row>
    <row r="3302" spans="2:8">
      <c r="B3302">
        <v>77.573159124702201</v>
      </c>
      <c r="C3302">
        <v>2.6560758643926672</v>
      </c>
      <c r="G3302">
        <v>77.572415145114107</v>
      </c>
      <c r="H3302">
        <v>33.073552164443143</v>
      </c>
    </row>
    <row r="3303" spans="2:8">
      <c r="B3303">
        <v>77.593629606068106</v>
      </c>
      <c r="C3303">
        <v>2.308772190261422</v>
      </c>
      <c r="G3303">
        <v>77.592885401099906</v>
      </c>
      <c r="H3303">
        <v>33.703171672603325</v>
      </c>
    </row>
    <row r="3304" spans="2:8">
      <c r="B3304">
        <v>77.614100087434096</v>
      </c>
      <c r="C3304">
        <v>2.3489296599610872</v>
      </c>
      <c r="G3304">
        <v>77.613355657085805</v>
      </c>
      <c r="H3304">
        <v>33.509505526956197</v>
      </c>
    </row>
    <row r="3305" spans="2:8">
      <c r="B3305">
        <v>77.634570568800001</v>
      </c>
      <c r="C3305">
        <v>2.1672794410149172</v>
      </c>
      <c r="G3305">
        <v>77.633825913071604</v>
      </c>
      <c r="H3305">
        <v>33.619576988059372</v>
      </c>
    </row>
    <row r="3306" spans="2:8">
      <c r="B3306">
        <v>77.655041050165906</v>
      </c>
      <c r="C3306">
        <v>2.3731577710791498</v>
      </c>
      <c r="G3306">
        <v>77.654296169057503</v>
      </c>
      <c r="H3306">
        <v>33.662942195236852</v>
      </c>
    </row>
    <row r="3307" spans="2:8">
      <c r="B3307">
        <v>77.675511531531797</v>
      </c>
      <c r="C3307">
        <v>2.5074972838398439</v>
      </c>
      <c r="G3307">
        <v>77.674766425043302</v>
      </c>
      <c r="H3307">
        <v>33.742095155685575</v>
      </c>
    </row>
    <row r="3308" spans="2:8">
      <c r="B3308">
        <v>77.695982012897701</v>
      </c>
      <c r="C3308">
        <v>2.8418961957925148</v>
      </c>
      <c r="G3308">
        <v>77.695236681029201</v>
      </c>
      <c r="H3308">
        <v>33.798803136537373</v>
      </c>
    </row>
    <row r="3309" spans="2:8">
      <c r="B3309">
        <v>77.716452494263606</v>
      </c>
      <c r="C3309">
        <v>2.802971414661338</v>
      </c>
      <c r="G3309">
        <v>77.715706937015099</v>
      </c>
      <c r="H3309">
        <v>34.151668314059499</v>
      </c>
    </row>
    <row r="3310" spans="2:8">
      <c r="B3310">
        <v>77.736922975629597</v>
      </c>
      <c r="C3310">
        <v>2.7830242950576389</v>
      </c>
      <c r="G3310">
        <v>77.736177193000898</v>
      </c>
      <c r="H3310">
        <v>33.911063199547684</v>
      </c>
    </row>
    <row r="3311" spans="2:8">
      <c r="B3311">
        <v>77.757393456995501</v>
      </c>
      <c r="C3311">
        <v>2.3905163183319051</v>
      </c>
      <c r="G3311">
        <v>77.756647448986797</v>
      </c>
      <c r="H3311">
        <v>33.837388482967697</v>
      </c>
    </row>
    <row r="3312" spans="2:8">
      <c r="B3312">
        <v>77.777863938361406</v>
      </c>
      <c r="C3312">
        <v>2.0412733413245832</v>
      </c>
      <c r="G3312">
        <v>77.777117704972596</v>
      </c>
      <c r="H3312">
        <v>33.778967945018621</v>
      </c>
    </row>
    <row r="3313" spans="2:8">
      <c r="B3313">
        <v>77.798334419727297</v>
      </c>
      <c r="C3313">
        <v>1.9825278729574194</v>
      </c>
      <c r="G3313">
        <v>77.797587960958495</v>
      </c>
      <c r="H3313">
        <v>33.770834974087705</v>
      </c>
    </row>
    <row r="3314" spans="2:8">
      <c r="B3314">
        <v>77.818804901093202</v>
      </c>
      <c r="C3314">
        <v>2.1023406757448981</v>
      </c>
      <c r="G3314">
        <v>77.818058216944294</v>
      </c>
      <c r="H3314">
        <v>33.399029789346983</v>
      </c>
    </row>
    <row r="3315" spans="2:8">
      <c r="B3315">
        <v>77.839275382459206</v>
      </c>
      <c r="C3315">
        <v>2.0364583374456657</v>
      </c>
      <c r="G3315">
        <v>77.838528472930193</v>
      </c>
      <c r="H3315">
        <v>33.548431921120759</v>
      </c>
    </row>
    <row r="3316" spans="2:8">
      <c r="B3316">
        <v>77.859745863825097</v>
      </c>
      <c r="C3316">
        <v>2.1870485292585142</v>
      </c>
      <c r="G3316">
        <v>77.858998728916006</v>
      </c>
      <c r="H3316">
        <v>33.585210273509347</v>
      </c>
    </row>
    <row r="3317" spans="2:8">
      <c r="B3317">
        <v>77.880216345191002</v>
      </c>
      <c r="C3317">
        <v>2.0027835578757447</v>
      </c>
      <c r="G3317">
        <v>77.879468984901905</v>
      </c>
      <c r="H3317">
        <v>33.698801643551803</v>
      </c>
    </row>
    <row r="3318" spans="2:8">
      <c r="B3318">
        <v>77.900686826556907</v>
      </c>
      <c r="C3318">
        <v>2.0137134355538726</v>
      </c>
      <c r="G3318">
        <v>77.899939240887804</v>
      </c>
      <c r="H3318">
        <v>33.598844696847991</v>
      </c>
    </row>
    <row r="3319" spans="2:8">
      <c r="B3319">
        <v>77.921157307922797</v>
      </c>
      <c r="C3319">
        <v>1.896058053729381</v>
      </c>
      <c r="G3319">
        <v>77.920409496873603</v>
      </c>
      <c r="H3319">
        <v>33.705740056921982</v>
      </c>
    </row>
    <row r="3320" spans="2:8">
      <c r="B3320">
        <v>77.941627789288802</v>
      </c>
      <c r="C3320">
        <v>2.3079027170728019</v>
      </c>
      <c r="G3320">
        <v>77.940879752859502</v>
      </c>
      <c r="H3320">
        <v>33.479158842290232</v>
      </c>
    </row>
    <row r="3321" spans="2:8">
      <c r="B3321">
        <v>77.962098270654707</v>
      </c>
      <c r="C3321">
        <v>2.3611094645179662</v>
      </c>
      <c r="G3321">
        <v>77.961350008845301</v>
      </c>
      <c r="H3321">
        <v>33.290780185997328</v>
      </c>
    </row>
    <row r="3322" spans="2:8">
      <c r="B3322">
        <v>77.982568752020597</v>
      </c>
      <c r="C3322">
        <v>2.4405859331770992</v>
      </c>
      <c r="G3322">
        <v>77.9818202648312</v>
      </c>
      <c r="H3322">
        <v>33.219664933119276</v>
      </c>
    </row>
    <row r="3323" spans="2:8">
      <c r="B3323">
        <v>78.003039233386502</v>
      </c>
      <c r="C3323">
        <v>2.4165213984286051</v>
      </c>
      <c r="G3323">
        <v>78.002290520816999</v>
      </c>
      <c r="H3323">
        <v>33.158765243627954</v>
      </c>
    </row>
    <row r="3324" spans="2:8">
      <c r="B3324">
        <v>78.023509714752393</v>
      </c>
      <c r="C3324">
        <v>2.3820591579250512</v>
      </c>
      <c r="G3324">
        <v>78.022760776802897</v>
      </c>
      <c r="H3324">
        <v>32.831714542281844</v>
      </c>
    </row>
    <row r="3325" spans="2:8">
      <c r="B3325">
        <v>78.043980196118397</v>
      </c>
      <c r="C3325">
        <v>2.1819202504856978</v>
      </c>
      <c r="G3325">
        <v>78.043231032788796</v>
      </c>
      <c r="H3325">
        <v>33.226499468464908</v>
      </c>
    </row>
    <row r="3326" spans="2:8">
      <c r="B3326">
        <v>78.064450677484302</v>
      </c>
      <c r="C3326">
        <v>2.5893955830015569</v>
      </c>
      <c r="G3326">
        <v>78.063701288774595</v>
      </c>
      <c r="H3326">
        <v>33.443654169181613</v>
      </c>
    </row>
    <row r="3327" spans="2:8">
      <c r="B3327">
        <v>78.084921158850193</v>
      </c>
      <c r="C3327">
        <v>2.4592481166755302</v>
      </c>
      <c r="G3327">
        <v>78.084171544760494</v>
      </c>
      <c r="H3327">
        <v>33.311474969420246</v>
      </c>
    </row>
    <row r="3328" spans="2:8">
      <c r="B3328">
        <v>78.105391640216098</v>
      </c>
      <c r="C3328">
        <v>2.4577018931460368</v>
      </c>
      <c r="G3328">
        <v>78.104641800746293</v>
      </c>
      <c r="H3328">
        <v>33.326305145674169</v>
      </c>
    </row>
    <row r="3329" spans="2:8">
      <c r="B3329">
        <v>78.125862121582003</v>
      </c>
      <c r="C3329">
        <v>2.541558349120649</v>
      </c>
      <c r="G3329">
        <v>78.125112056732206</v>
      </c>
      <c r="H3329">
        <v>33.281388770017585</v>
      </c>
    </row>
    <row r="3330" spans="2:8">
      <c r="B3330">
        <v>78.146332602947993</v>
      </c>
      <c r="C3330">
        <v>2.4271555154267239</v>
      </c>
      <c r="G3330">
        <v>78.145582312718005</v>
      </c>
      <c r="H3330">
        <v>33.107891248963327</v>
      </c>
    </row>
    <row r="3331" spans="2:8">
      <c r="B3331">
        <v>78.166803084313898</v>
      </c>
      <c r="C3331">
        <v>2.0318797662096464</v>
      </c>
      <c r="G3331">
        <v>78.166052568703904</v>
      </c>
      <c r="H3331">
        <v>33.156099007073728</v>
      </c>
    </row>
    <row r="3332" spans="2:8">
      <c r="B3332">
        <v>78.187273565679803</v>
      </c>
      <c r="C3332">
        <v>1.9039401897069914</v>
      </c>
      <c r="G3332">
        <v>78.186522824689703</v>
      </c>
      <c r="H3332">
        <v>33.141685186318632</v>
      </c>
    </row>
    <row r="3333" spans="2:8">
      <c r="B3333">
        <v>78.207744047045693</v>
      </c>
      <c r="C3333">
        <v>1.8434844876091789</v>
      </c>
      <c r="G3333">
        <v>78.206993080675602</v>
      </c>
      <c r="H3333">
        <v>32.971232895237705</v>
      </c>
    </row>
    <row r="3334" spans="2:8">
      <c r="B3334">
        <v>78.228214528411598</v>
      </c>
      <c r="C3334">
        <v>1.702244469452888</v>
      </c>
      <c r="G3334">
        <v>78.227463336661501</v>
      </c>
      <c r="H3334">
        <v>33.133092987375079</v>
      </c>
    </row>
    <row r="3335" spans="2:8">
      <c r="B3335">
        <v>78.248685009777503</v>
      </c>
      <c r="C3335">
        <v>2.0850554278295022</v>
      </c>
      <c r="G3335">
        <v>78.2479335926473</v>
      </c>
      <c r="H3335">
        <v>33.453720141325206</v>
      </c>
    </row>
    <row r="3336" spans="2:8">
      <c r="B3336">
        <v>78.269155491143493</v>
      </c>
      <c r="C3336">
        <v>2.2501561402646031</v>
      </c>
      <c r="G3336">
        <v>78.268403848633199</v>
      </c>
      <c r="H3336">
        <v>33.410724796499679</v>
      </c>
    </row>
    <row r="3337" spans="2:8">
      <c r="B3337">
        <v>78.289625972509398</v>
      </c>
      <c r="C3337">
        <v>2.236072789418841</v>
      </c>
      <c r="G3337">
        <v>78.288874104618998</v>
      </c>
      <c r="H3337">
        <v>33.270795505130295</v>
      </c>
    </row>
    <row r="3338" spans="2:8">
      <c r="B3338">
        <v>78.310096453875303</v>
      </c>
      <c r="C3338">
        <v>2.4208811006321871</v>
      </c>
      <c r="G3338">
        <v>78.309344360604896</v>
      </c>
      <c r="H3338">
        <v>33.236613225908016</v>
      </c>
    </row>
    <row r="3339" spans="2:8">
      <c r="B3339">
        <v>78.330566935241194</v>
      </c>
      <c r="C3339">
        <v>2.4095895658291751</v>
      </c>
      <c r="G3339">
        <v>78.329814616590696</v>
      </c>
      <c r="H3339">
        <v>33.095426129679069</v>
      </c>
    </row>
    <row r="3340" spans="2:8">
      <c r="B3340">
        <v>78.351037416607099</v>
      </c>
      <c r="C3340">
        <v>1.97135417742894</v>
      </c>
      <c r="G3340">
        <v>78.350284872576594</v>
      </c>
      <c r="H3340">
        <v>33.220537330679633</v>
      </c>
    </row>
    <row r="3341" spans="2:8">
      <c r="B3341">
        <v>78.371507897973103</v>
      </c>
      <c r="C3341">
        <v>2.169604186681279</v>
      </c>
      <c r="G3341">
        <v>78.370755128562493</v>
      </c>
      <c r="H3341">
        <v>33.501533448708898</v>
      </c>
    </row>
    <row r="3342" spans="2:8">
      <c r="B3342">
        <v>78.391978379338994</v>
      </c>
      <c r="C3342">
        <v>2.4084243964116419</v>
      </c>
      <c r="G3342">
        <v>78.391225384548306</v>
      </c>
      <c r="H3342">
        <v>33.222966903566245</v>
      </c>
    </row>
    <row r="3343" spans="2:8">
      <c r="B3343">
        <v>78.412448860704899</v>
      </c>
      <c r="C3343">
        <v>2.6421095953112452</v>
      </c>
      <c r="G3343">
        <v>78.411695640534205</v>
      </c>
      <c r="H3343">
        <v>33.150091272154484</v>
      </c>
    </row>
    <row r="3344" spans="2:8">
      <c r="B3344">
        <v>78.432919342070804</v>
      </c>
      <c r="C3344">
        <v>2.636670832481097</v>
      </c>
      <c r="G3344">
        <v>78.432165896520004</v>
      </c>
      <c r="H3344">
        <v>33.053795202987274</v>
      </c>
    </row>
    <row r="3345" spans="2:8">
      <c r="B3345">
        <v>78.453389823436694</v>
      </c>
      <c r="C3345">
        <v>2.6437486304719382</v>
      </c>
      <c r="G3345">
        <v>78.452636152505903</v>
      </c>
      <c r="H3345">
        <v>33.144666917734298</v>
      </c>
    </row>
    <row r="3346" spans="2:8">
      <c r="B3346">
        <v>78.473860304802699</v>
      </c>
      <c r="C3346">
        <v>2.449203346066009</v>
      </c>
      <c r="G3346">
        <v>78.473106408491702</v>
      </c>
      <c r="H3346">
        <v>33.269957012939955</v>
      </c>
    </row>
    <row r="3347" spans="2:8">
      <c r="B3347">
        <v>78.494330786168604</v>
      </c>
      <c r="C3347">
        <v>2.5793408719065622</v>
      </c>
      <c r="G3347">
        <v>78.493576664477601</v>
      </c>
      <c r="H3347">
        <v>33.644269283203315</v>
      </c>
    </row>
    <row r="3348" spans="2:8">
      <c r="B3348">
        <v>78.514801267534494</v>
      </c>
      <c r="C3348">
        <v>2.6987259921185731</v>
      </c>
      <c r="G3348">
        <v>78.5140469204634</v>
      </c>
      <c r="H3348">
        <v>33.343852510387769</v>
      </c>
    </row>
    <row r="3349" spans="2:8">
      <c r="B3349">
        <v>78.535271748900399</v>
      </c>
      <c r="C3349">
        <v>2.457503031445905</v>
      </c>
      <c r="G3349">
        <v>78.534517176449299</v>
      </c>
      <c r="H3349">
        <v>33.142282535934143</v>
      </c>
    </row>
    <row r="3350" spans="2:8">
      <c r="B3350">
        <v>78.555742230266304</v>
      </c>
      <c r="C3350">
        <v>2.275283296442467</v>
      </c>
      <c r="G3350">
        <v>78.554987432435198</v>
      </c>
      <c r="H3350">
        <v>33.03687066188953</v>
      </c>
    </row>
    <row r="3351" spans="2:8">
      <c r="B3351">
        <v>78.576212711632294</v>
      </c>
      <c r="C3351">
        <v>2.5343006075258598</v>
      </c>
      <c r="G3351">
        <v>78.575457688420997</v>
      </c>
      <c r="H3351">
        <v>32.972647911535489</v>
      </c>
    </row>
    <row r="3352" spans="2:8">
      <c r="B3352">
        <v>78.596683192998199</v>
      </c>
      <c r="C3352">
        <v>2.1945163458145682</v>
      </c>
      <c r="G3352">
        <v>78.595927944406895</v>
      </c>
      <c r="H3352">
        <v>32.99284235882871</v>
      </c>
    </row>
    <row r="3353" spans="2:8">
      <c r="B3353">
        <v>78.617153674364104</v>
      </c>
      <c r="C3353">
        <v>1.9997249117935401</v>
      </c>
      <c r="G3353">
        <v>78.616398200392695</v>
      </c>
      <c r="H3353">
        <v>33.220797798530953</v>
      </c>
    </row>
    <row r="3354" spans="2:8">
      <c r="B3354">
        <v>78.637624155729995</v>
      </c>
      <c r="C3354">
        <v>1.672454062681666</v>
      </c>
      <c r="G3354">
        <v>78.636868456378593</v>
      </c>
      <c r="H3354">
        <v>33.255684849511226</v>
      </c>
    </row>
    <row r="3355" spans="2:8">
      <c r="B3355">
        <v>78.6580946370959</v>
      </c>
      <c r="C3355">
        <v>1.6501206001225581</v>
      </c>
      <c r="G3355">
        <v>78.657338712364407</v>
      </c>
      <c r="H3355">
        <v>33.328721227243598</v>
      </c>
    </row>
    <row r="3356" spans="2:8">
      <c r="B3356">
        <v>78.678565118461805</v>
      </c>
      <c r="C3356">
        <v>1.893356213935955</v>
      </c>
      <c r="G3356">
        <v>78.677808968350305</v>
      </c>
      <c r="H3356">
        <v>33.461112007558832</v>
      </c>
    </row>
    <row r="3357" spans="2:8">
      <c r="B3357">
        <v>78.699035599827795</v>
      </c>
      <c r="C3357">
        <v>2.2063213335984289</v>
      </c>
      <c r="G3357">
        <v>78.698279224336105</v>
      </c>
      <c r="H3357">
        <v>33.256957343823821</v>
      </c>
    </row>
    <row r="3358" spans="2:8">
      <c r="B3358">
        <v>78.7195060811937</v>
      </c>
      <c r="C3358">
        <v>2.1651033825402659</v>
      </c>
      <c r="G3358">
        <v>78.718749480322003</v>
      </c>
      <c r="H3358">
        <v>32.950257850635836</v>
      </c>
    </row>
    <row r="3359" spans="2:8">
      <c r="B3359">
        <v>78.739976562559605</v>
      </c>
      <c r="C3359">
        <v>1.9659513009437479</v>
      </c>
      <c r="G3359">
        <v>78.739219736307902</v>
      </c>
      <c r="H3359">
        <v>32.758312476866138</v>
      </c>
    </row>
    <row r="3360" spans="2:8">
      <c r="B3360">
        <v>78.760447043925495</v>
      </c>
      <c r="C3360">
        <v>1.841123110767612</v>
      </c>
      <c r="G3360">
        <v>78.759689992293701</v>
      </c>
      <c r="H3360">
        <v>33.056957575899006</v>
      </c>
    </row>
    <row r="3361" spans="2:8">
      <c r="B3361">
        <v>78.7809175252914</v>
      </c>
      <c r="C3361">
        <v>2.0162477589569412</v>
      </c>
      <c r="G3361">
        <v>78.7801602482796</v>
      </c>
      <c r="H3361">
        <v>33.589149713413292</v>
      </c>
    </row>
    <row r="3362" spans="2:8">
      <c r="B3362">
        <v>78.801388006657405</v>
      </c>
      <c r="C3362">
        <v>2.0638918796998431</v>
      </c>
      <c r="G3362">
        <v>78.800630504265399</v>
      </c>
      <c r="H3362">
        <v>33.840941067347373</v>
      </c>
    </row>
    <row r="3363" spans="2:8">
      <c r="B3363">
        <v>78.821858488023295</v>
      </c>
      <c r="C3363">
        <v>2.2203334250673659</v>
      </c>
      <c r="G3363">
        <v>78.821100760251298</v>
      </c>
      <c r="H3363">
        <v>34.002611783447577</v>
      </c>
    </row>
    <row r="3364" spans="2:8">
      <c r="B3364">
        <v>78.8423289693892</v>
      </c>
      <c r="C3364">
        <v>2.509856298398442</v>
      </c>
      <c r="G3364">
        <v>78.841571016237097</v>
      </c>
      <c r="H3364">
        <v>33.569948715513533</v>
      </c>
    </row>
    <row r="3365" spans="2:8">
      <c r="B3365">
        <v>78.862799450755105</v>
      </c>
      <c r="C3365">
        <v>2.717897175537658</v>
      </c>
      <c r="G3365">
        <v>78.862041272222996</v>
      </c>
      <c r="H3365">
        <v>33.027866304614747</v>
      </c>
    </row>
    <row r="3366" spans="2:8">
      <c r="B3366">
        <v>78.883269932120996</v>
      </c>
      <c r="C3366">
        <v>2.8222177294716131</v>
      </c>
      <c r="G3366">
        <v>78.882511528208894</v>
      </c>
      <c r="H3366">
        <v>32.925767810617145</v>
      </c>
    </row>
    <row r="3367" spans="2:8">
      <c r="B3367">
        <v>78.903740413487</v>
      </c>
      <c r="C3367">
        <v>3.02933677185572</v>
      </c>
      <c r="G3367">
        <v>78.902981784194694</v>
      </c>
      <c r="H3367">
        <v>33.043679175492429</v>
      </c>
    </row>
    <row r="3368" spans="2:8">
      <c r="B3368">
        <v>78.924210894852905</v>
      </c>
      <c r="C3368">
        <v>3.04000489787509</v>
      </c>
      <c r="G3368">
        <v>78.923452040180607</v>
      </c>
      <c r="H3368">
        <v>33.207812014314612</v>
      </c>
    </row>
    <row r="3369" spans="2:8">
      <c r="B3369">
        <v>78.944681376218796</v>
      </c>
      <c r="C3369">
        <v>3.22560956881154</v>
      </c>
      <c r="G3369">
        <v>78.943922296166406</v>
      </c>
      <c r="H3369">
        <v>33.485020398285826</v>
      </c>
    </row>
    <row r="3370" spans="2:8">
      <c r="B3370">
        <v>78.965151857584701</v>
      </c>
      <c r="C3370">
        <v>3.3158260820546901</v>
      </c>
      <c r="G3370">
        <v>78.964392552152304</v>
      </c>
      <c r="H3370">
        <v>33.691753988758535</v>
      </c>
    </row>
    <row r="3371" spans="2:8">
      <c r="B3371">
        <v>78.985622338950606</v>
      </c>
      <c r="C3371">
        <v>3.3012412690612201</v>
      </c>
      <c r="G3371">
        <v>78.984862808138104</v>
      </c>
      <c r="H3371">
        <v>33.364699150657486</v>
      </c>
    </row>
    <row r="3372" spans="2:8">
      <c r="B3372">
        <v>79.006092820316596</v>
      </c>
      <c r="C3372">
        <v>3.1244775737663999</v>
      </c>
      <c r="G3372">
        <v>79.005333064124002</v>
      </c>
      <c r="H3372">
        <v>33.315772572571689</v>
      </c>
    </row>
    <row r="3373" spans="2:8">
      <c r="B3373">
        <v>79.026563301682501</v>
      </c>
      <c r="C3373">
        <v>3.0976688838653299</v>
      </c>
      <c r="G3373">
        <v>79.025803320109802</v>
      </c>
      <c r="H3373">
        <v>33.040022883899468</v>
      </c>
    </row>
    <row r="3374" spans="2:8">
      <c r="B3374">
        <v>79.047033783048406</v>
      </c>
      <c r="C3374">
        <v>2.829126516256276</v>
      </c>
      <c r="G3374">
        <v>79.0462735760957</v>
      </c>
      <c r="H3374">
        <v>32.959374146635483</v>
      </c>
    </row>
    <row r="3375" spans="2:8">
      <c r="B3375">
        <v>79.067504264414296</v>
      </c>
      <c r="C3375">
        <v>2.7492247006473409</v>
      </c>
      <c r="G3375">
        <v>79.066743832081599</v>
      </c>
      <c r="H3375">
        <v>33.07667474607338</v>
      </c>
    </row>
    <row r="3376" spans="2:8">
      <c r="B3376">
        <v>79.087974745780201</v>
      </c>
      <c r="C3376">
        <v>2.4669925149479139</v>
      </c>
      <c r="G3376">
        <v>79.087214088067398</v>
      </c>
      <c r="H3376">
        <v>33.667759125790333</v>
      </c>
    </row>
    <row r="3377" spans="2:8">
      <c r="B3377">
        <v>79.108445227146106</v>
      </c>
      <c r="C3377">
        <v>2.1422430959691159</v>
      </c>
      <c r="G3377">
        <v>79.107684344053297</v>
      </c>
      <c r="H3377">
        <v>33.615703084377046</v>
      </c>
    </row>
    <row r="3378" spans="2:8">
      <c r="B3378">
        <v>79.128915708512096</v>
      </c>
      <c r="C3378">
        <v>2.3576264371290709</v>
      </c>
      <c r="G3378">
        <v>79.128154600039096</v>
      </c>
      <c r="H3378">
        <v>33.776739009977788</v>
      </c>
    </row>
    <row r="3379" spans="2:8">
      <c r="B3379">
        <v>79.149386189878001</v>
      </c>
      <c r="C3379">
        <v>2.5880523938898299</v>
      </c>
      <c r="G3379">
        <v>79.148624856024995</v>
      </c>
      <c r="H3379">
        <v>33.645471575003938</v>
      </c>
    </row>
    <row r="3380" spans="2:8">
      <c r="B3380">
        <v>79.169856671243906</v>
      </c>
      <c r="C3380">
        <v>2.4539649837684632</v>
      </c>
      <c r="G3380">
        <v>79.169095112010794</v>
      </c>
      <c r="H3380">
        <v>33.499761761373705</v>
      </c>
    </row>
    <row r="3381" spans="2:8">
      <c r="B3381">
        <v>79.190327152609797</v>
      </c>
      <c r="C3381">
        <v>2.265731593208367</v>
      </c>
      <c r="G3381">
        <v>79.189565367996707</v>
      </c>
      <c r="H3381">
        <v>33.240105494232971</v>
      </c>
    </row>
    <row r="3382" spans="2:8">
      <c r="B3382">
        <v>79.210797633975702</v>
      </c>
      <c r="C3382">
        <v>1.9078536568328892</v>
      </c>
      <c r="G3382">
        <v>79.210035623982506</v>
      </c>
      <c r="H3382">
        <v>33.335027820437077</v>
      </c>
    </row>
    <row r="3383" spans="2:8">
      <c r="B3383">
        <v>79.231268115341706</v>
      </c>
      <c r="C3383">
        <v>1.705513638456007</v>
      </c>
      <c r="G3383">
        <v>79.230505879968405</v>
      </c>
      <c r="H3383">
        <v>33.322767536219786</v>
      </c>
    </row>
    <row r="3384" spans="2:8">
      <c r="B3384">
        <v>79.251738596707597</v>
      </c>
      <c r="C3384">
        <v>2.058986757596339</v>
      </c>
      <c r="G3384">
        <v>79.250976135954303</v>
      </c>
      <c r="H3384">
        <v>33.424942290681514</v>
      </c>
    </row>
    <row r="3385" spans="2:8">
      <c r="B3385">
        <v>79.272209078073502</v>
      </c>
      <c r="C3385">
        <v>2.3602124070287971</v>
      </c>
      <c r="G3385">
        <v>79.271446391940103</v>
      </c>
      <c r="H3385">
        <v>33.446923992296185</v>
      </c>
    </row>
    <row r="3386" spans="2:8">
      <c r="B3386">
        <v>79.292679559439406</v>
      </c>
      <c r="C3386">
        <v>2.3263929562102938</v>
      </c>
      <c r="G3386">
        <v>79.291916647926001</v>
      </c>
      <c r="H3386">
        <v>33.432168445461407</v>
      </c>
    </row>
    <row r="3387" spans="2:8">
      <c r="B3387">
        <v>79.313150040805297</v>
      </c>
      <c r="C3387">
        <v>2.12720784044267</v>
      </c>
      <c r="G3387">
        <v>79.312386903911801</v>
      </c>
      <c r="H3387">
        <v>32.959492510075762</v>
      </c>
    </row>
    <row r="3388" spans="2:8">
      <c r="B3388">
        <v>79.333620522171302</v>
      </c>
      <c r="C3388">
        <v>2.0665410644406799</v>
      </c>
      <c r="G3388">
        <v>79.332857159897699</v>
      </c>
      <c r="H3388">
        <v>32.742883157887086</v>
      </c>
    </row>
    <row r="3389" spans="2:8">
      <c r="B3389">
        <v>79.354091003537206</v>
      </c>
      <c r="C3389">
        <v>1.7985581744342529</v>
      </c>
      <c r="G3389">
        <v>79.353327415883498</v>
      </c>
      <c r="H3389">
        <v>32.640966480597598</v>
      </c>
    </row>
    <row r="3390" spans="2:8">
      <c r="B3390">
        <v>79.374561484903097</v>
      </c>
      <c r="C3390">
        <v>1.9690564934619867</v>
      </c>
      <c r="G3390">
        <v>79.373797671869397</v>
      </c>
      <c r="H3390">
        <v>32.64088609674932</v>
      </c>
    </row>
    <row r="3391" spans="2:8">
      <c r="B3391">
        <v>79.395031966269002</v>
      </c>
      <c r="C3391">
        <v>2.065810358725154</v>
      </c>
      <c r="G3391">
        <v>79.394267927855296</v>
      </c>
      <c r="H3391">
        <v>32.776901117203408</v>
      </c>
    </row>
    <row r="3392" spans="2:8">
      <c r="B3392">
        <v>79.415502447634907</v>
      </c>
      <c r="C3392">
        <v>2.2399371824772349</v>
      </c>
      <c r="G3392">
        <v>79.414738183841095</v>
      </c>
      <c r="H3392">
        <v>33.060409245950787</v>
      </c>
    </row>
    <row r="3393" spans="2:8">
      <c r="B3393">
        <v>79.435972929000897</v>
      </c>
      <c r="C3393">
        <v>2.2468545904127901</v>
      </c>
      <c r="G3393">
        <v>79.435208439826994</v>
      </c>
      <c r="H3393">
        <v>33.045410471247294</v>
      </c>
    </row>
    <row r="3394" spans="2:8">
      <c r="B3394">
        <v>79.456443410366802</v>
      </c>
      <c r="C3394">
        <v>2.5611167006392979</v>
      </c>
      <c r="G3394">
        <v>79.455678695812793</v>
      </c>
      <c r="H3394">
        <v>32.952794076273207</v>
      </c>
    </row>
    <row r="3395" spans="2:8">
      <c r="B3395">
        <v>79.476913891732707</v>
      </c>
      <c r="C3395">
        <v>2.1700771935997238</v>
      </c>
      <c r="G3395">
        <v>79.476148951798706</v>
      </c>
      <c r="H3395">
        <v>32.759524030042471</v>
      </c>
    </row>
    <row r="3396" spans="2:8">
      <c r="B3396">
        <v>79.497384373098598</v>
      </c>
      <c r="C3396">
        <v>2.1007436990394508</v>
      </c>
      <c r="G3396">
        <v>79.496619207784505</v>
      </c>
      <c r="H3396">
        <v>32.688388900358348</v>
      </c>
    </row>
    <row r="3397" spans="2:8">
      <c r="B3397">
        <v>79.517854854464503</v>
      </c>
      <c r="C3397">
        <v>1.8326897001116149</v>
      </c>
      <c r="G3397">
        <v>79.517089463770404</v>
      </c>
      <c r="H3397">
        <v>32.900787363137461</v>
      </c>
    </row>
    <row r="3398" spans="2:8">
      <c r="B3398">
        <v>79.538325335830507</v>
      </c>
      <c r="C3398">
        <v>1.9316666545564278</v>
      </c>
      <c r="G3398">
        <v>79.537559719756203</v>
      </c>
      <c r="H3398">
        <v>33.267911076601607</v>
      </c>
    </row>
    <row r="3399" spans="2:8">
      <c r="B3399">
        <v>79.558795817196398</v>
      </c>
      <c r="C3399">
        <v>1.799324696181775</v>
      </c>
      <c r="G3399">
        <v>79.558029975742102</v>
      </c>
      <c r="H3399">
        <v>33.246764636212177</v>
      </c>
    </row>
    <row r="3400" spans="2:8">
      <c r="B3400">
        <v>79.579266298562302</v>
      </c>
      <c r="C3400">
        <v>2.1399994580727411</v>
      </c>
      <c r="G3400">
        <v>79.578500231728</v>
      </c>
      <c r="H3400">
        <v>33.075550799160311</v>
      </c>
    </row>
    <row r="3401" spans="2:8">
      <c r="B3401">
        <v>79.599736779928193</v>
      </c>
      <c r="C3401">
        <v>1.9434405437343496</v>
      </c>
      <c r="G3401">
        <v>79.5989704877138</v>
      </c>
      <c r="H3401">
        <v>32.890810493182769</v>
      </c>
    </row>
    <row r="3402" spans="2:8">
      <c r="B3402">
        <v>79.620207261294098</v>
      </c>
      <c r="C3402">
        <v>2.1048989264664</v>
      </c>
      <c r="G3402">
        <v>79.619440743699698</v>
      </c>
      <c r="H3402">
        <v>32.910388297958249</v>
      </c>
    </row>
    <row r="3403" spans="2:8">
      <c r="B3403">
        <v>79.640677742660003</v>
      </c>
      <c r="C3403">
        <v>1.9501078368507905</v>
      </c>
      <c r="G3403">
        <v>79.639910999685497</v>
      </c>
      <c r="H3403">
        <v>32.99531880799357</v>
      </c>
    </row>
    <row r="3404" spans="2:8">
      <c r="B3404">
        <v>79.661148224025993</v>
      </c>
      <c r="C3404">
        <v>2.0779070891497846</v>
      </c>
      <c r="G3404">
        <v>79.660381255671396</v>
      </c>
      <c r="H3404">
        <v>33.286160393169638</v>
      </c>
    </row>
    <row r="3405" spans="2:8">
      <c r="B3405">
        <v>79.681618705391898</v>
      </c>
      <c r="C3405">
        <v>1.9157523698885324</v>
      </c>
      <c r="G3405">
        <v>79.680851511657195</v>
      </c>
      <c r="H3405">
        <v>33.349846407680793</v>
      </c>
    </row>
    <row r="3406" spans="2:8">
      <c r="B3406">
        <v>79.702089186757803</v>
      </c>
      <c r="C3406">
        <v>2.152216423355497</v>
      </c>
      <c r="G3406">
        <v>79.701321767643094</v>
      </c>
      <c r="H3406">
        <v>33.395398917227112</v>
      </c>
    </row>
    <row r="3407" spans="2:8">
      <c r="B3407">
        <v>79.722559668123694</v>
      </c>
      <c r="C3407">
        <v>1.859393794197691</v>
      </c>
      <c r="G3407">
        <v>79.721792023629007</v>
      </c>
      <c r="H3407">
        <v>33.497042057406418</v>
      </c>
    </row>
    <row r="3408" spans="2:8">
      <c r="B3408">
        <v>79.743030149489599</v>
      </c>
      <c r="C3408">
        <v>1.88398375019978</v>
      </c>
      <c r="G3408">
        <v>79.742262279614806</v>
      </c>
      <c r="H3408">
        <v>33.396265328573406</v>
      </c>
    </row>
    <row r="3409" spans="2:8">
      <c r="B3409">
        <v>79.763500630855603</v>
      </c>
      <c r="C3409">
        <v>1.647532270567543</v>
      </c>
      <c r="G3409">
        <v>79.762732535600705</v>
      </c>
      <c r="H3409">
        <v>33.049433823512786</v>
      </c>
    </row>
    <row r="3410" spans="2:8">
      <c r="B3410">
        <v>79.783971112221494</v>
      </c>
      <c r="C3410">
        <v>1.766412914869179</v>
      </c>
      <c r="G3410">
        <v>79.783202791586504</v>
      </c>
      <c r="H3410">
        <v>33.076519082359013</v>
      </c>
    </row>
    <row r="3411" spans="2:8">
      <c r="B3411">
        <v>79.804441593587399</v>
      </c>
      <c r="C3411">
        <v>1.956168796389349</v>
      </c>
      <c r="G3411">
        <v>79.803673047572403</v>
      </c>
      <c r="H3411">
        <v>33.075634307210564</v>
      </c>
    </row>
    <row r="3412" spans="2:8">
      <c r="B3412">
        <v>79.824912074953303</v>
      </c>
      <c r="C3412">
        <v>2.059651747043707</v>
      </c>
      <c r="G3412">
        <v>79.824143303558202</v>
      </c>
      <c r="H3412">
        <v>32.995959869446764</v>
      </c>
    </row>
    <row r="3413" spans="2:8">
      <c r="B3413">
        <v>79.845382556319194</v>
      </c>
      <c r="C3413">
        <v>2.0400810830961262</v>
      </c>
      <c r="G3413">
        <v>79.844613559544101</v>
      </c>
      <c r="H3413">
        <v>33.047935008240557</v>
      </c>
    </row>
    <row r="3414" spans="2:8">
      <c r="B3414">
        <v>79.865853037685199</v>
      </c>
      <c r="C3414">
        <v>2.130998094098449</v>
      </c>
      <c r="G3414">
        <v>79.8650838155299</v>
      </c>
      <c r="H3414">
        <v>33.189101942786913</v>
      </c>
    </row>
    <row r="3415" spans="2:8">
      <c r="B3415">
        <v>79.886323519051103</v>
      </c>
      <c r="C3415">
        <v>1.8324036752550039</v>
      </c>
      <c r="G3415">
        <v>79.885554071515799</v>
      </c>
      <c r="H3415">
        <v>33.209427094495211</v>
      </c>
    </row>
    <row r="3416" spans="2:8">
      <c r="B3416">
        <v>79.906794000416994</v>
      </c>
      <c r="C3416">
        <v>1.6719267375222511</v>
      </c>
      <c r="G3416">
        <v>79.906024327501697</v>
      </c>
      <c r="H3416">
        <v>33.353662827717486</v>
      </c>
    </row>
    <row r="3417" spans="2:8">
      <c r="B3417">
        <v>79.927264481782899</v>
      </c>
      <c r="C3417">
        <v>1.8435754711574499</v>
      </c>
      <c r="G3417">
        <v>79.926494583487496</v>
      </c>
      <c r="H3417">
        <v>33.31753379593026</v>
      </c>
    </row>
    <row r="3418" spans="2:8">
      <c r="B3418">
        <v>79.947734963148804</v>
      </c>
      <c r="C3418">
        <v>1.646313597647274</v>
      </c>
      <c r="G3418">
        <v>79.946964839473395</v>
      </c>
      <c r="H3418">
        <v>32.880251404608359</v>
      </c>
    </row>
    <row r="3419" spans="2:8">
      <c r="B3419">
        <v>79.968205444514794</v>
      </c>
      <c r="C3419">
        <v>1.7452074190219089</v>
      </c>
      <c r="G3419">
        <v>79.967435095459194</v>
      </c>
      <c r="H3419">
        <v>32.638550142121076</v>
      </c>
    </row>
    <row r="3420" spans="2:8">
      <c r="B3420">
        <v>79.988675925880699</v>
      </c>
      <c r="C3420">
        <v>1.9090590196940365</v>
      </c>
      <c r="G3420">
        <v>79.987905351445093</v>
      </c>
      <c r="H3420">
        <v>32.636768158274222</v>
      </c>
    </row>
    <row r="3421" spans="2:8">
      <c r="B3421">
        <v>80.009146407246604</v>
      </c>
      <c r="C3421">
        <v>1.645227297169702</v>
      </c>
      <c r="G3421">
        <v>80.008375607430906</v>
      </c>
      <c r="H3421">
        <v>32.632776781600199</v>
      </c>
    </row>
  </sheetData>
  <phoneticPr fontId="18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Fe3O4@SiO2@SiO2-PrSO3H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taizhijun</dc:creator>
  <cp:lastModifiedBy>isa-template</cp:lastModifiedBy>
  <dcterms:created xsi:type="dcterms:W3CDTF">2016-09-10T12:49:45Z</dcterms:created>
  <dcterms:modified xsi:type="dcterms:W3CDTF">2016-09-12T10:36:21Z</dcterms:modified>
</cp:coreProperties>
</file>