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45LM-600" sheetId="2" r:id="rId1"/>
    <sheet name="350LM-600" sheetId="7" r:id="rId2"/>
    <sheet name="150LM-600" sheetId="8" r:id="rId3"/>
    <sheet name="180LM-300" sheetId="3" r:id="rId4"/>
    <sheet name="245LM-300" sheetId="5" r:id="rId5"/>
    <sheet name="100LM-300" sheetId="6" r:id="rId6"/>
  </sheet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187037037037"/>
          <c:y val="3.6771111111111109E-2"/>
          <c:w val="0.78955425925925926"/>
          <c:h val="0.81975037037037024"/>
        </c:manualLayout>
      </c:layout>
      <c:scatterChart>
        <c:scatterStyle val="lineMarker"/>
        <c:varyColors val="0"/>
        <c:ser>
          <c:idx val="0"/>
          <c:order val="1"/>
          <c:tx>
            <c:v>Experiment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'245LM-600'!$U$3:$U$4</c:f>
              <c:numCache>
                <c:formatCode>General</c:formatCode>
                <c:ptCount val="2"/>
                <c:pt idx="0">
                  <c:v>9116</c:v>
                </c:pt>
                <c:pt idx="1">
                  <c:v>7181</c:v>
                </c:pt>
              </c:numCache>
            </c:numRef>
          </c:xVal>
          <c:yVal>
            <c:numRef>
              <c:f>'245LM-600'!$S$3:$S$4</c:f>
              <c:numCache>
                <c:formatCode>General</c:formatCode>
                <c:ptCount val="2"/>
                <c:pt idx="0">
                  <c:v>0.4</c:v>
                </c:pt>
                <c:pt idx="1">
                  <c:v>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85392"/>
        <c:axId val="189085784"/>
      </c:scatterChart>
      <c:scatterChart>
        <c:scatterStyle val="smoothMarker"/>
        <c:varyColors val="0"/>
        <c:ser>
          <c:idx val="1"/>
          <c:order val="0"/>
          <c:tx>
            <c:v>245L/min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'245LM-600'!$C$2:$C$812</c:f>
              <c:numCache>
                <c:formatCode>General</c:formatCode>
                <c:ptCount val="811"/>
                <c:pt idx="0">
                  <c:v>13378.9</c:v>
                </c:pt>
                <c:pt idx="1">
                  <c:v>13351.7</c:v>
                </c:pt>
                <c:pt idx="2">
                  <c:v>13342.7</c:v>
                </c:pt>
                <c:pt idx="3">
                  <c:v>13334</c:v>
                </c:pt>
                <c:pt idx="4">
                  <c:v>13324.4</c:v>
                </c:pt>
                <c:pt idx="5">
                  <c:v>13321.4</c:v>
                </c:pt>
                <c:pt idx="6">
                  <c:v>13304.1</c:v>
                </c:pt>
                <c:pt idx="7">
                  <c:v>13265.9</c:v>
                </c:pt>
                <c:pt idx="8">
                  <c:v>13243.8</c:v>
                </c:pt>
                <c:pt idx="9">
                  <c:v>13238.5</c:v>
                </c:pt>
                <c:pt idx="10">
                  <c:v>13227.3</c:v>
                </c:pt>
                <c:pt idx="11">
                  <c:v>13215.7</c:v>
                </c:pt>
                <c:pt idx="12">
                  <c:v>13213</c:v>
                </c:pt>
                <c:pt idx="13">
                  <c:v>13180.3</c:v>
                </c:pt>
                <c:pt idx="14">
                  <c:v>13172.6</c:v>
                </c:pt>
                <c:pt idx="15">
                  <c:v>13145.3</c:v>
                </c:pt>
                <c:pt idx="16">
                  <c:v>13123</c:v>
                </c:pt>
                <c:pt idx="17">
                  <c:v>13114.5</c:v>
                </c:pt>
                <c:pt idx="18">
                  <c:v>13112.9</c:v>
                </c:pt>
                <c:pt idx="19">
                  <c:v>13111.1</c:v>
                </c:pt>
                <c:pt idx="20">
                  <c:v>13108.2</c:v>
                </c:pt>
                <c:pt idx="21">
                  <c:v>13104.7</c:v>
                </c:pt>
                <c:pt idx="22">
                  <c:v>13100.9</c:v>
                </c:pt>
                <c:pt idx="23">
                  <c:v>13092.5</c:v>
                </c:pt>
                <c:pt idx="24">
                  <c:v>13057.3</c:v>
                </c:pt>
                <c:pt idx="25">
                  <c:v>13045.2</c:v>
                </c:pt>
                <c:pt idx="26">
                  <c:v>12999.1</c:v>
                </c:pt>
                <c:pt idx="27">
                  <c:v>12997.8</c:v>
                </c:pt>
                <c:pt idx="28">
                  <c:v>12995</c:v>
                </c:pt>
                <c:pt idx="29">
                  <c:v>12993.2</c:v>
                </c:pt>
                <c:pt idx="30">
                  <c:v>12991.4</c:v>
                </c:pt>
                <c:pt idx="31">
                  <c:v>12989.3</c:v>
                </c:pt>
                <c:pt idx="32">
                  <c:v>12924.8</c:v>
                </c:pt>
                <c:pt idx="33">
                  <c:v>12922.5</c:v>
                </c:pt>
                <c:pt idx="34">
                  <c:v>12919.8</c:v>
                </c:pt>
                <c:pt idx="35">
                  <c:v>12916.5</c:v>
                </c:pt>
                <c:pt idx="36">
                  <c:v>12914</c:v>
                </c:pt>
                <c:pt idx="37">
                  <c:v>12858.1</c:v>
                </c:pt>
                <c:pt idx="38">
                  <c:v>12855</c:v>
                </c:pt>
                <c:pt idx="39">
                  <c:v>12852.8</c:v>
                </c:pt>
                <c:pt idx="40">
                  <c:v>12849.2</c:v>
                </c:pt>
                <c:pt idx="41">
                  <c:v>12843</c:v>
                </c:pt>
                <c:pt idx="42">
                  <c:v>12827</c:v>
                </c:pt>
                <c:pt idx="43">
                  <c:v>12822.1</c:v>
                </c:pt>
                <c:pt idx="44">
                  <c:v>12779.9</c:v>
                </c:pt>
                <c:pt idx="45">
                  <c:v>12770.2</c:v>
                </c:pt>
                <c:pt idx="46">
                  <c:v>12754.4</c:v>
                </c:pt>
                <c:pt idx="47">
                  <c:v>12713.8</c:v>
                </c:pt>
                <c:pt idx="48">
                  <c:v>12712.9</c:v>
                </c:pt>
                <c:pt idx="49">
                  <c:v>12709.1</c:v>
                </c:pt>
                <c:pt idx="50">
                  <c:v>12702</c:v>
                </c:pt>
                <c:pt idx="51">
                  <c:v>12701.7</c:v>
                </c:pt>
                <c:pt idx="52">
                  <c:v>12695.6</c:v>
                </c:pt>
                <c:pt idx="53">
                  <c:v>12695</c:v>
                </c:pt>
                <c:pt idx="54">
                  <c:v>12694.8</c:v>
                </c:pt>
                <c:pt idx="55">
                  <c:v>12645.8</c:v>
                </c:pt>
                <c:pt idx="56">
                  <c:v>12643.5</c:v>
                </c:pt>
                <c:pt idx="57">
                  <c:v>12608.7</c:v>
                </c:pt>
                <c:pt idx="58">
                  <c:v>12606.1</c:v>
                </c:pt>
                <c:pt idx="59">
                  <c:v>12603.3</c:v>
                </c:pt>
                <c:pt idx="60">
                  <c:v>12602</c:v>
                </c:pt>
                <c:pt idx="61">
                  <c:v>12558.7</c:v>
                </c:pt>
                <c:pt idx="62">
                  <c:v>12549.4</c:v>
                </c:pt>
                <c:pt idx="63">
                  <c:v>12549.4</c:v>
                </c:pt>
                <c:pt idx="64">
                  <c:v>12548.6</c:v>
                </c:pt>
                <c:pt idx="65">
                  <c:v>12544.2</c:v>
                </c:pt>
                <c:pt idx="66">
                  <c:v>12543.7</c:v>
                </c:pt>
                <c:pt idx="67">
                  <c:v>12518.9</c:v>
                </c:pt>
                <c:pt idx="68">
                  <c:v>12483.8</c:v>
                </c:pt>
                <c:pt idx="69">
                  <c:v>12478.2</c:v>
                </c:pt>
                <c:pt idx="70">
                  <c:v>12473.2</c:v>
                </c:pt>
                <c:pt idx="71">
                  <c:v>12469.2</c:v>
                </c:pt>
                <c:pt idx="72">
                  <c:v>12436.1</c:v>
                </c:pt>
                <c:pt idx="73">
                  <c:v>12423</c:v>
                </c:pt>
                <c:pt idx="74">
                  <c:v>12422.8</c:v>
                </c:pt>
                <c:pt idx="75">
                  <c:v>12422.3</c:v>
                </c:pt>
                <c:pt idx="76">
                  <c:v>12420.4</c:v>
                </c:pt>
                <c:pt idx="77">
                  <c:v>12414.6</c:v>
                </c:pt>
                <c:pt idx="78">
                  <c:v>12410.8</c:v>
                </c:pt>
                <c:pt idx="79">
                  <c:v>12382.2</c:v>
                </c:pt>
                <c:pt idx="80">
                  <c:v>12350.6</c:v>
                </c:pt>
                <c:pt idx="81">
                  <c:v>12344.9</c:v>
                </c:pt>
                <c:pt idx="82">
                  <c:v>12341.5</c:v>
                </c:pt>
                <c:pt idx="83">
                  <c:v>12339.9</c:v>
                </c:pt>
                <c:pt idx="84">
                  <c:v>12335.9</c:v>
                </c:pt>
                <c:pt idx="85">
                  <c:v>12326.2</c:v>
                </c:pt>
                <c:pt idx="86">
                  <c:v>12325.4</c:v>
                </c:pt>
                <c:pt idx="87">
                  <c:v>12319.8</c:v>
                </c:pt>
                <c:pt idx="88">
                  <c:v>12276.6</c:v>
                </c:pt>
                <c:pt idx="89">
                  <c:v>12271.4</c:v>
                </c:pt>
                <c:pt idx="90">
                  <c:v>12267.9</c:v>
                </c:pt>
                <c:pt idx="91">
                  <c:v>12230.7</c:v>
                </c:pt>
                <c:pt idx="92">
                  <c:v>12225.6</c:v>
                </c:pt>
                <c:pt idx="93">
                  <c:v>12218.3</c:v>
                </c:pt>
                <c:pt idx="94">
                  <c:v>12212.4</c:v>
                </c:pt>
                <c:pt idx="95">
                  <c:v>12209.7</c:v>
                </c:pt>
                <c:pt idx="96">
                  <c:v>12205.7</c:v>
                </c:pt>
                <c:pt idx="97">
                  <c:v>12204.5</c:v>
                </c:pt>
                <c:pt idx="98">
                  <c:v>12156</c:v>
                </c:pt>
                <c:pt idx="99">
                  <c:v>12152.8</c:v>
                </c:pt>
                <c:pt idx="100">
                  <c:v>12144.6</c:v>
                </c:pt>
                <c:pt idx="101">
                  <c:v>12136.7</c:v>
                </c:pt>
                <c:pt idx="102">
                  <c:v>12118.8</c:v>
                </c:pt>
                <c:pt idx="103">
                  <c:v>12118.8</c:v>
                </c:pt>
                <c:pt idx="104">
                  <c:v>12118.6</c:v>
                </c:pt>
                <c:pt idx="105">
                  <c:v>12118.4</c:v>
                </c:pt>
                <c:pt idx="106">
                  <c:v>12111.5</c:v>
                </c:pt>
                <c:pt idx="107">
                  <c:v>12104.8</c:v>
                </c:pt>
                <c:pt idx="108">
                  <c:v>12086.7</c:v>
                </c:pt>
                <c:pt idx="109">
                  <c:v>12085.9</c:v>
                </c:pt>
                <c:pt idx="110">
                  <c:v>12066.4</c:v>
                </c:pt>
                <c:pt idx="111">
                  <c:v>12058.8</c:v>
                </c:pt>
                <c:pt idx="112">
                  <c:v>12057.9</c:v>
                </c:pt>
                <c:pt idx="113">
                  <c:v>12054.8</c:v>
                </c:pt>
                <c:pt idx="114">
                  <c:v>12049.1</c:v>
                </c:pt>
                <c:pt idx="115">
                  <c:v>12043.4</c:v>
                </c:pt>
                <c:pt idx="116">
                  <c:v>12001.7</c:v>
                </c:pt>
                <c:pt idx="117">
                  <c:v>11997.5</c:v>
                </c:pt>
                <c:pt idx="118">
                  <c:v>11991.7</c:v>
                </c:pt>
                <c:pt idx="119">
                  <c:v>11979.5</c:v>
                </c:pt>
                <c:pt idx="120">
                  <c:v>11955.2</c:v>
                </c:pt>
                <c:pt idx="121">
                  <c:v>11950.6</c:v>
                </c:pt>
                <c:pt idx="122">
                  <c:v>11942.4</c:v>
                </c:pt>
                <c:pt idx="123">
                  <c:v>11903.7</c:v>
                </c:pt>
                <c:pt idx="124">
                  <c:v>11903.2</c:v>
                </c:pt>
                <c:pt idx="125">
                  <c:v>11897.5</c:v>
                </c:pt>
                <c:pt idx="126">
                  <c:v>11895.5</c:v>
                </c:pt>
                <c:pt idx="127">
                  <c:v>11893</c:v>
                </c:pt>
                <c:pt idx="128">
                  <c:v>11881.9</c:v>
                </c:pt>
                <c:pt idx="129">
                  <c:v>11868.5</c:v>
                </c:pt>
                <c:pt idx="130">
                  <c:v>11837.7</c:v>
                </c:pt>
                <c:pt idx="131">
                  <c:v>11828.1</c:v>
                </c:pt>
                <c:pt idx="132">
                  <c:v>11827.1</c:v>
                </c:pt>
                <c:pt idx="133">
                  <c:v>11826.4</c:v>
                </c:pt>
                <c:pt idx="134">
                  <c:v>11776.9</c:v>
                </c:pt>
                <c:pt idx="135">
                  <c:v>11774</c:v>
                </c:pt>
                <c:pt idx="136">
                  <c:v>11772.9</c:v>
                </c:pt>
                <c:pt idx="137">
                  <c:v>11767.7</c:v>
                </c:pt>
                <c:pt idx="138">
                  <c:v>11767.3</c:v>
                </c:pt>
                <c:pt idx="139">
                  <c:v>11766.3</c:v>
                </c:pt>
                <c:pt idx="140">
                  <c:v>11736.8</c:v>
                </c:pt>
                <c:pt idx="141">
                  <c:v>11704.6</c:v>
                </c:pt>
                <c:pt idx="142">
                  <c:v>11703.2</c:v>
                </c:pt>
                <c:pt idx="143">
                  <c:v>11699.8</c:v>
                </c:pt>
                <c:pt idx="144">
                  <c:v>11697.8</c:v>
                </c:pt>
                <c:pt idx="145">
                  <c:v>11659</c:v>
                </c:pt>
                <c:pt idx="146">
                  <c:v>11642</c:v>
                </c:pt>
                <c:pt idx="147">
                  <c:v>11640.6</c:v>
                </c:pt>
                <c:pt idx="148">
                  <c:v>11636.6</c:v>
                </c:pt>
                <c:pt idx="149">
                  <c:v>11602.6</c:v>
                </c:pt>
                <c:pt idx="150">
                  <c:v>11570.2</c:v>
                </c:pt>
                <c:pt idx="151">
                  <c:v>11569.6</c:v>
                </c:pt>
                <c:pt idx="152">
                  <c:v>11569.3</c:v>
                </c:pt>
                <c:pt idx="153">
                  <c:v>11567.3</c:v>
                </c:pt>
                <c:pt idx="154">
                  <c:v>11565</c:v>
                </c:pt>
                <c:pt idx="155">
                  <c:v>11563.3</c:v>
                </c:pt>
                <c:pt idx="156">
                  <c:v>11558.4</c:v>
                </c:pt>
                <c:pt idx="157">
                  <c:v>11551.4</c:v>
                </c:pt>
                <c:pt idx="158">
                  <c:v>11511</c:v>
                </c:pt>
                <c:pt idx="159">
                  <c:v>11508.5</c:v>
                </c:pt>
                <c:pt idx="160">
                  <c:v>11506.1</c:v>
                </c:pt>
                <c:pt idx="161">
                  <c:v>11491.5</c:v>
                </c:pt>
                <c:pt idx="162">
                  <c:v>11472.1</c:v>
                </c:pt>
                <c:pt idx="163">
                  <c:v>11471.6</c:v>
                </c:pt>
                <c:pt idx="164">
                  <c:v>11457.4</c:v>
                </c:pt>
                <c:pt idx="165">
                  <c:v>11457.2</c:v>
                </c:pt>
                <c:pt idx="166">
                  <c:v>11456.9</c:v>
                </c:pt>
                <c:pt idx="167">
                  <c:v>11456.8</c:v>
                </c:pt>
                <c:pt idx="168">
                  <c:v>11387.1</c:v>
                </c:pt>
                <c:pt idx="169">
                  <c:v>11330</c:v>
                </c:pt>
                <c:pt idx="170">
                  <c:v>11275.2</c:v>
                </c:pt>
                <c:pt idx="171">
                  <c:v>11222</c:v>
                </c:pt>
                <c:pt idx="172">
                  <c:v>11169.6</c:v>
                </c:pt>
                <c:pt idx="173">
                  <c:v>11118</c:v>
                </c:pt>
                <c:pt idx="174">
                  <c:v>11067.2</c:v>
                </c:pt>
                <c:pt idx="175">
                  <c:v>11016.8</c:v>
                </c:pt>
                <c:pt idx="176">
                  <c:v>10966.9</c:v>
                </c:pt>
                <c:pt idx="177">
                  <c:v>10917.6</c:v>
                </c:pt>
                <c:pt idx="178">
                  <c:v>10868.9</c:v>
                </c:pt>
                <c:pt idx="179">
                  <c:v>10820.9</c:v>
                </c:pt>
                <c:pt idx="180">
                  <c:v>10773.2</c:v>
                </c:pt>
                <c:pt idx="181">
                  <c:v>10725.5</c:v>
                </c:pt>
                <c:pt idx="182">
                  <c:v>10677.6</c:v>
                </c:pt>
                <c:pt idx="183">
                  <c:v>10629.2</c:v>
                </c:pt>
                <c:pt idx="184">
                  <c:v>10580.4</c:v>
                </c:pt>
                <c:pt idx="185">
                  <c:v>10531.3</c:v>
                </c:pt>
                <c:pt idx="186">
                  <c:v>10482.200000000001</c:v>
                </c:pt>
                <c:pt idx="187">
                  <c:v>10433</c:v>
                </c:pt>
                <c:pt idx="188">
                  <c:v>10383.799999999999</c:v>
                </c:pt>
                <c:pt idx="189">
                  <c:v>10334.4</c:v>
                </c:pt>
                <c:pt idx="190">
                  <c:v>10284.9</c:v>
                </c:pt>
                <c:pt idx="191">
                  <c:v>10235</c:v>
                </c:pt>
                <c:pt idx="192">
                  <c:v>10185</c:v>
                </c:pt>
                <c:pt idx="193">
                  <c:v>10134.700000000001</c:v>
                </c:pt>
                <c:pt idx="194">
                  <c:v>10084</c:v>
                </c:pt>
                <c:pt idx="195">
                  <c:v>10032.700000000001</c:v>
                </c:pt>
                <c:pt idx="196">
                  <c:v>9980.64</c:v>
                </c:pt>
                <c:pt idx="197">
                  <c:v>9928.06</c:v>
                </c:pt>
                <c:pt idx="198">
                  <c:v>9875.5</c:v>
                </c:pt>
                <c:pt idx="199">
                  <c:v>9823.5400000000009</c:v>
                </c:pt>
                <c:pt idx="200">
                  <c:v>9772.3799999999992</c:v>
                </c:pt>
                <c:pt idx="201">
                  <c:v>9721.91</c:v>
                </c:pt>
                <c:pt idx="202">
                  <c:v>9671.9699999999993</c:v>
                </c:pt>
                <c:pt idx="203">
                  <c:v>9622.41</c:v>
                </c:pt>
                <c:pt idx="204">
                  <c:v>9572.94</c:v>
                </c:pt>
                <c:pt idx="205">
                  <c:v>9523.33</c:v>
                </c:pt>
                <c:pt idx="206">
                  <c:v>9473.58</c:v>
                </c:pt>
                <c:pt idx="207">
                  <c:v>9423.75</c:v>
                </c:pt>
                <c:pt idx="208">
                  <c:v>9373.84</c:v>
                </c:pt>
                <c:pt idx="209">
                  <c:v>9323.81</c:v>
                </c:pt>
                <c:pt idx="210">
                  <c:v>9273.57</c:v>
                </c:pt>
                <c:pt idx="211">
                  <c:v>9223.14</c:v>
                </c:pt>
                <c:pt idx="212">
                  <c:v>9172.6299999999992</c:v>
                </c:pt>
                <c:pt idx="213">
                  <c:v>9122.15</c:v>
                </c:pt>
                <c:pt idx="214">
                  <c:v>9071.7000000000007</c:v>
                </c:pt>
                <c:pt idx="215">
                  <c:v>9021.2999999999993</c:v>
                </c:pt>
                <c:pt idx="216">
                  <c:v>8970.9500000000007</c:v>
                </c:pt>
                <c:pt idx="217">
                  <c:v>8920.64</c:v>
                </c:pt>
                <c:pt idx="218">
                  <c:v>8870.3700000000008</c:v>
                </c:pt>
                <c:pt idx="219">
                  <c:v>8820.27</c:v>
                </c:pt>
                <c:pt idx="220">
                  <c:v>8770.41</c:v>
                </c:pt>
                <c:pt idx="221">
                  <c:v>8720.7800000000007</c:v>
                </c:pt>
                <c:pt idx="222">
                  <c:v>8671.26</c:v>
                </c:pt>
                <c:pt idx="223">
                  <c:v>8621.73</c:v>
                </c:pt>
                <c:pt idx="224">
                  <c:v>8572.14</c:v>
                </c:pt>
                <c:pt idx="225">
                  <c:v>8522.4500000000007</c:v>
                </c:pt>
                <c:pt idx="226">
                  <c:v>8472.67</c:v>
                </c:pt>
                <c:pt idx="227">
                  <c:v>8422.73</c:v>
                </c:pt>
                <c:pt idx="228">
                  <c:v>8372.5</c:v>
                </c:pt>
                <c:pt idx="229">
                  <c:v>8322.07</c:v>
                </c:pt>
                <c:pt idx="230">
                  <c:v>8271.76</c:v>
                </c:pt>
                <c:pt idx="231">
                  <c:v>8221.7900000000009</c:v>
                </c:pt>
                <c:pt idx="232">
                  <c:v>8172.23</c:v>
                </c:pt>
                <c:pt idx="233">
                  <c:v>8123.1</c:v>
                </c:pt>
                <c:pt idx="234">
                  <c:v>8074.44</c:v>
                </c:pt>
                <c:pt idx="235">
                  <c:v>8026.17</c:v>
                </c:pt>
                <c:pt idx="236">
                  <c:v>7978.14</c:v>
                </c:pt>
                <c:pt idx="237">
                  <c:v>7930.3</c:v>
                </c:pt>
                <c:pt idx="238">
                  <c:v>7882.51</c:v>
                </c:pt>
                <c:pt idx="239">
                  <c:v>7834.47</c:v>
                </c:pt>
                <c:pt idx="240">
                  <c:v>7785.99</c:v>
                </c:pt>
                <c:pt idx="241">
                  <c:v>7737.37</c:v>
                </c:pt>
                <c:pt idx="242">
                  <c:v>7689.05</c:v>
                </c:pt>
                <c:pt idx="243">
                  <c:v>7641.1</c:v>
                </c:pt>
                <c:pt idx="244">
                  <c:v>7593.39</c:v>
                </c:pt>
                <c:pt idx="245">
                  <c:v>7545.91</c:v>
                </c:pt>
                <c:pt idx="246">
                  <c:v>7498.71</c:v>
                </c:pt>
                <c:pt idx="247">
                  <c:v>7451.69</c:v>
                </c:pt>
                <c:pt idx="248">
                  <c:v>7404.83</c:v>
                </c:pt>
                <c:pt idx="249">
                  <c:v>7358.12</c:v>
                </c:pt>
                <c:pt idx="250">
                  <c:v>7311.59</c:v>
                </c:pt>
                <c:pt idx="251">
                  <c:v>7265.23</c:v>
                </c:pt>
                <c:pt idx="252">
                  <c:v>7219.09</c:v>
                </c:pt>
                <c:pt idx="253">
                  <c:v>7173.23</c:v>
                </c:pt>
                <c:pt idx="254">
                  <c:v>7127.63</c:v>
                </c:pt>
                <c:pt idx="255">
                  <c:v>7082.18</c:v>
                </c:pt>
                <c:pt idx="256">
                  <c:v>7036.83</c:v>
                </c:pt>
                <c:pt idx="257">
                  <c:v>6991.23</c:v>
                </c:pt>
                <c:pt idx="258">
                  <c:v>6944.51</c:v>
                </c:pt>
                <c:pt idx="259">
                  <c:v>6896.12</c:v>
                </c:pt>
                <c:pt idx="260">
                  <c:v>6846.76</c:v>
                </c:pt>
                <c:pt idx="261">
                  <c:v>6797.29</c:v>
                </c:pt>
                <c:pt idx="262">
                  <c:v>6747.77</c:v>
                </c:pt>
                <c:pt idx="263">
                  <c:v>6698.05</c:v>
                </c:pt>
                <c:pt idx="264">
                  <c:v>6648.24</c:v>
                </c:pt>
                <c:pt idx="265">
                  <c:v>6598.37</c:v>
                </c:pt>
                <c:pt idx="266">
                  <c:v>6548.17</c:v>
                </c:pt>
                <c:pt idx="267">
                  <c:v>6497.03</c:v>
                </c:pt>
                <c:pt idx="268">
                  <c:v>6445.03</c:v>
                </c:pt>
                <c:pt idx="269">
                  <c:v>6393.52</c:v>
                </c:pt>
                <c:pt idx="270">
                  <c:v>6343.29</c:v>
                </c:pt>
                <c:pt idx="271">
                  <c:v>6293.87</c:v>
                </c:pt>
                <c:pt idx="272">
                  <c:v>6244.81</c:v>
                </c:pt>
                <c:pt idx="273">
                  <c:v>6195.91</c:v>
                </c:pt>
                <c:pt idx="274">
                  <c:v>6147.07</c:v>
                </c:pt>
                <c:pt idx="275">
                  <c:v>6098.5</c:v>
                </c:pt>
                <c:pt idx="276">
                  <c:v>6050.71</c:v>
                </c:pt>
                <c:pt idx="277">
                  <c:v>6003.83</c:v>
                </c:pt>
                <c:pt idx="278">
                  <c:v>5957.65</c:v>
                </c:pt>
                <c:pt idx="279">
                  <c:v>5912.09</c:v>
                </c:pt>
                <c:pt idx="280">
                  <c:v>5867.2</c:v>
                </c:pt>
                <c:pt idx="281">
                  <c:v>5822.98</c:v>
                </c:pt>
                <c:pt idx="282">
                  <c:v>5779.22</c:v>
                </c:pt>
                <c:pt idx="283">
                  <c:v>5735.51</c:v>
                </c:pt>
                <c:pt idx="284">
                  <c:v>5691.42</c:v>
                </c:pt>
                <c:pt idx="285">
                  <c:v>5646.63</c:v>
                </c:pt>
                <c:pt idx="286">
                  <c:v>5601.08</c:v>
                </c:pt>
                <c:pt idx="287">
                  <c:v>5552.92</c:v>
                </c:pt>
                <c:pt idx="288">
                  <c:v>5501.82</c:v>
                </c:pt>
                <c:pt idx="289">
                  <c:v>5449.14</c:v>
                </c:pt>
                <c:pt idx="290">
                  <c:v>5397.36</c:v>
                </c:pt>
                <c:pt idx="291">
                  <c:v>5348.51</c:v>
                </c:pt>
                <c:pt idx="292">
                  <c:v>5302.84</c:v>
                </c:pt>
                <c:pt idx="293">
                  <c:v>5257.36</c:v>
                </c:pt>
                <c:pt idx="294">
                  <c:v>5211.97</c:v>
                </c:pt>
                <c:pt idx="295">
                  <c:v>5166.59</c:v>
                </c:pt>
                <c:pt idx="296">
                  <c:v>5121.2</c:v>
                </c:pt>
                <c:pt idx="297">
                  <c:v>5075.67</c:v>
                </c:pt>
                <c:pt idx="298">
                  <c:v>5029.76</c:v>
                </c:pt>
                <c:pt idx="299">
                  <c:v>4982.9799999999996</c:v>
                </c:pt>
                <c:pt idx="300">
                  <c:v>4934.91</c:v>
                </c:pt>
                <c:pt idx="301">
                  <c:v>4885.75</c:v>
                </c:pt>
                <c:pt idx="302">
                  <c:v>4836.16</c:v>
                </c:pt>
                <c:pt idx="303">
                  <c:v>4786.54</c:v>
                </c:pt>
                <c:pt idx="304">
                  <c:v>4736.66</c:v>
                </c:pt>
                <c:pt idx="305">
                  <c:v>4686.28</c:v>
                </c:pt>
                <c:pt idx="306">
                  <c:v>4635.59</c:v>
                </c:pt>
                <c:pt idx="307">
                  <c:v>4584.68</c:v>
                </c:pt>
                <c:pt idx="308">
                  <c:v>4533.45</c:v>
                </c:pt>
                <c:pt idx="309">
                  <c:v>4482.2</c:v>
                </c:pt>
                <c:pt idx="310">
                  <c:v>4431.6000000000004</c:v>
                </c:pt>
                <c:pt idx="311">
                  <c:v>4382.0200000000004</c:v>
                </c:pt>
                <c:pt idx="312">
                  <c:v>4333.3599999999997</c:v>
                </c:pt>
                <c:pt idx="313">
                  <c:v>4285.46</c:v>
                </c:pt>
                <c:pt idx="314">
                  <c:v>4238.3</c:v>
                </c:pt>
                <c:pt idx="315">
                  <c:v>4191.87</c:v>
                </c:pt>
                <c:pt idx="316">
                  <c:v>4146.07</c:v>
                </c:pt>
                <c:pt idx="317">
                  <c:v>4100.7</c:v>
                </c:pt>
                <c:pt idx="318">
                  <c:v>4055.51</c:v>
                </c:pt>
                <c:pt idx="319">
                  <c:v>4010.31</c:v>
                </c:pt>
                <c:pt idx="320">
                  <c:v>3965.1</c:v>
                </c:pt>
                <c:pt idx="321">
                  <c:v>3920.04</c:v>
                </c:pt>
                <c:pt idx="322">
                  <c:v>3875.29</c:v>
                </c:pt>
                <c:pt idx="323">
                  <c:v>3830.88</c:v>
                </c:pt>
                <c:pt idx="324">
                  <c:v>3786.7</c:v>
                </c:pt>
                <c:pt idx="325">
                  <c:v>3742.58</c:v>
                </c:pt>
                <c:pt idx="326">
                  <c:v>3698.48</c:v>
                </c:pt>
                <c:pt idx="327">
                  <c:v>3654.58</c:v>
                </c:pt>
                <c:pt idx="328">
                  <c:v>3611.05</c:v>
                </c:pt>
                <c:pt idx="329">
                  <c:v>3567.84</c:v>
                </c:pt>
                <c:pt idx="330">
                  <c:v>3524.71</c:v>
                </c:pt>
                <c:pt idx="331">
                  <c:v>3481.29</c:v>
                </c:pt>
                <c:pt idx="332">
                  <c:v>3437.32</c:v>
                </c:pt>
                <c:pt idx="333">
                  <c:v>3392.92</c:v>
                </c:pt>
                <c:pt idx="334">
                  <c:v>3348.42</c:v>
                </c:pt>
                <c:pt idx="335">
                  <c:v>3303.94</c:v>
                </c:pt>
                <c:pt idx="336">
                  <c:v>3259.47</c:v>
                </c:pt>
                <c:pt idx="337">
                  <c:v>3214.94</c:v>
                </c:pt>
                <c:pt idx="338">
                  <c:v>3170.27</c:v>
                </c:pt>
                <c:pt idx="339">
                  <c:v>3125.19</c:v>
                </c:pt>
                <c:pt idx="340">
                  <c:v>3079.48</c:v>
                </c:pt>
                <c:pt idx="341">
                  <c:v>3033.13</c:v>
                </c:pt>
                <c:pt idx="342">
                  <c:v>2986.21</c:v>
                </c:pt>
                <c:pt idx="343">
                  <c:v>2939.04</c:v>
                </c:pt>
                <c:pt idx="344">
                  <c:v>2891.85</c:v>
                </c:pt>
                <c:pt idx="345">
                  <c:v>2844.52</c:v>
                </c:pt>
                <c:pt idx="346">
                  <c:v>2796.81</c:v>
                </c:pt>
                <c:pt idx="347">
                  <c:v>2748.64</c:v>
                </c:pt>
                <c:pt idx="348">
                  <c:v>2700.14</c:v>
                </c:pt>
                <c:pt idx="349">
                  <c:v>2651.54</c:v>
                </c:pt>
                <c:pt idx="350">
                  <c:v>2603</c:v>
                </c:pt>
                <c:pt idx="351">
                  <c:v>2554.4699999999998</c:v>
                </c:pt>
                <c:pt idx="352">
                  <c:v>2505.69</c:v>
                </c:pt>
                <c:pt idx="353">
                  <c:v>2456.46</c:v>
                </c:pt>
                <c:pt idx="354">
                  <c:v>2406.6799999999998</c:v>
                </c:pt>
                <c:pt idx="355">
                  <c:v>2356.3000000000002</c:v>
                </c:pt>
                <c:pt idx="356">
                  <c:v>2305.2600000000002</c:v>
                </c:pt>
                <c:pt idx="357">
                  <c:v>2253.46</c:v>
                </c:pt>
                <c:pt idx="358">
                  <c:v>2201.0300000000002</c:v>
                </c:pt>
                <c:pt idx="359">
                  <c:v>2148.44</c:v>
                </c:pt>
                <c:pt idx="360">
                  <c:v>2096.1</c:v>
                </c:pt>
                <c:pt idx="361">
                  <c:v>2044.05</c:v>
                </c:pt>
                <c:pt idx="362">
                  <c:v>1992.21</c:v>
                </c:pt>
                <c:pt idx="363">
                  <c:v>1940.64</c:v>
                </c:pt>
                <c:pt idx="364">
                  <c:v>1889.4</c:v>
                </c:pt>
                <c:pt idx="365">
                  <c:v>1838.5</c:v>
                </c:pt>
                <c:pt idx="366">
                  <c:v>1787.97</c:v>
                </c:pt>
                <c:pt idx="367">
                  <c:v>1737.78</c:v>
                </c:pt>
                <c:pt idx="368">
                  <c:v>1687.75</c:v>
                </c:pt>
                <c:pt idx="369">
                  <c:v>1637.72</c:v>
                </c:pt>
                <c:pt idx="370">
                  <c:v>1587.67</c:v>
                </c:pt>
                <c:pt idx="371">
                  <c:v>1537.53</c:v>
                </c:pt>
                <c:pt idx="372">
                  <c:v>1487.26</c:v>
                </c:pt>
                <c:pt idx="373">
                  <c:v>1436.89</c:v>
                </c:pt>
                <c:pt idx="374">
                  <c:v>1386.36</c:v>
                </c:pt>
                <c:pt idx="375">
                  <c:v>1335.82</c:v>
                </c:pt>
                <c:pt idx="376">
                  <c:v>1285.9100000000001</c:v>
                </c:pt>
                <c:pt idx="377">
                  <c:v>1237.31</c:v>
                </c:pt>
                <c:pt idx="378">
                  <c:v>1190.08</c:v>
                </c:pt>
                <c:pt idx="379">
                  <c:v>1144.04</c:v>
                </c:pt>
                <c:pt idx="380">
                  <c:v>1099.17</c:v>
                </c:pt>
                <c:pt idx="381">
                  <c:v>1055.4000000000001</c:v>
                </c:pt>
                <c:pt idx="382">
                  <c:v>1012.65</c:v>
                </c:pt>
                <c:pt idx="383">
                  <c:v>970.89200000000005</c:v>
                </c:pt>
                <c:pt idx="384">
                  <c:v>930.10799999999995</c:v>
                </c:pt>
                <c:pt idx="385">
                  <c:v>890.14200000000005</c:v>
                </c:pt>
                <c:pt idx="386">
                  <c:v>850.78099999999995</c:v>
                </c:pt>
                <c:pt idx="387">
                  <c:v>811.88499999999999</c:v>
                </c:pt>
                <c:pt idx="388">
                  <c:v>773.40300000000002</c:v>
                </c:pt>
                <c:pt idx="389">
                  <c:v>735.33600000000001</c:v>
                </c:pt>
                <c:pt idx="390">
                  <c:v>697.64200000000005</c:v>
                </c:pt>
                <c:pt idx="391">
                  <c:v>660.05399999999997</c:v>
                </c:pt>
                <c:pt idx="392">
                  <c:v>622.44399999999996</c:v>
                </c:pt>
                <c:pt idx="393">
                  <c:v>585.44000000000005</c:v>
                </c:pt>
                <c:pt idx="394">
                  <c:v>549.69799999999998</c:v>
                </c:pt>
                <c:pt idx="395">
                  <c:v>515.21199999999999</c:v>
                </c:pt>
                <c:pt idx="396">
                  <c:v>481.88</c:v>
                </c:pt>
                <c:pt idx="397">
                  <c:v>449.767</c:v>
                </c:pt>
                <c:pt idx="398">
                  <c:v>418.91800000000001</c:v>
                </c:pt>
                <c:pt idx="399">
                  <c:v>389.26100000000002</c:v>
                </c:pt>
                <c:pt idx="400">
                  <c:v>360.63799999999998</c:v>
                </c:pt>
                <c:pt idx="401">
                  <c:v>332.85399999999998</c:v>
                </c:pt>
                <c:pt idx="402">
                  <c:v>305.71499999999997</c:v>
                </c:pt>
                <c:pt idx="403">
                  <c:v>279.10000000000002</c:v>
                </c:pt>
                <c:pt idx="404">
                  <c:v>252.959</c:v>
                </c:pt>
                <c:pt idx="405">
                  <c:v>227.196</c:v>
                </c:pt>
                <c:pt idx="406">
                  <c:v>201.51</c:v>
                </c:pt>
                <c:pt idx="407">
                  <c:v>174.98099999999999</c:v>
                </c:pt>
                <c:pt idx="408">
                  <c:v>146.54</c:v>
                </c:pt>
                <c:pt idx="409">
                  <c:v>146.54</c:v>
                </c:pt>
                <c:pt idx="410">
                  <c:v>121.05</c:v>
                </c:pt>
                <c:pt idx="411">
                  <c:v>102.51300000000001</c:v>
                </c:pt>
                <c:pt idx="412">
                  <c:v>89.491399999999999</c:v>
                </c:pt>
                <c:pt idx="413">
                  <c:v>70.192899999999995</c:v>
                </c:pt>
                <c:pt idx="414">
                  <c:v>70.233999999999995</c:v>
                </c:pt>
                <c:pt idx="415">
                  <c:v>70.7834</c:v>
                </c:pt>
                <c:pt idx="416">
                  <c:v>71.701899999999995</c:v>
                </c:pt>
                <c:pt idx="417">
                  <c:v>73.050799999999995</c:v>
                </c:pt>
                <c:pt idx="418">
                  <c:v>75.437899999999999</c:v>
                </c:pt>
                <c:pt idx="419">
                  <c:v>76.097399999999993</c:v>
                </c:pt>
                <c:pt idx="420">
                  <c:v>78.326400000000007</c:v>
                </c:pt>
                <c:pt idx="421">
                  <c:v>81.348200000000006</c:v>
                </c:pt>
                <c:pt idx="422">
                  <c:v>86.560699999999997</c:v>
                </c:pt>
                <c:pt idx="423">
                  <c:v>89.463499999999996</c:v>
                </c:pt>
                <c:pt idx="424">
                  <c:v>89.490700000000004</c:v>
                </c:pt>
                <c:pt idx="425">
                  <c:v>69.888099999999994</c:v>
                </c:pt>
                <c:pt idx="426">
                  <c:v>69.887</c:v>
                </c:pt>
                <c:pt idx="427">
                  <c:v>69.871200000000002</c:v>
                </c:pt>
                <c:pt idx="428">
                  <c:v>69.864500000000007</c:v>
                </c:pt>
                <c:pt idx="429">
                  <c:v>69.864800000000002</c:v>
                </c:pt>
                <c:pt idx="430">
                  <c:v>66.447699999999998</c:v>
                </c:pt>
                <c:pt idx="431">
                  <c:v>66.4452</c:v>
                </c:pt>
                <c:pt idx="432">
                  <c:v>66.441599999999994</c:v>
                </c:pt>
                <c:pt idx="433">
                  <c:v>66.441400000000002</c:v>
                </c:pt>
                <c:pt idx="434">
                  <c:v>66.435599999999994</c:v>
                </c:pt>
                <c:pt idx="435">
                  <c:v>66.432100000000005</c:v>
                </c:pt>
                <c:pt idx="436">
                  <c:v>66.432199999999995</c:v>
                </c:pt>
                <c:pt idx="437">
                  <c:v>66.432299999999998</c:v>
                </c:pt>
                <c:pt idx="438">
                  <c:v>66.417599999999993</c:v>
                </c:pt>
                <c:pt idx="439">
                  <c:v>66.395899999999997</c:v>
                </c:pt>
                <c:pt idx="440">
                  <c:v>66.458699999999993</c:v>
                </c:pt>
                <c:pt idx="441">
                  <c:v>66.836200000000005</c:v>
                </c:pt>
                <c:pt idx="442">
                  <c:v>67.604500000000002</c:v>
                </c:pt>
                <c:pt idx="443">
                  <c:v>68.374799999999993</c:v>
                </c:pt>
                <c:pt idx="444">
                  <c:v>68.810400000000001</c:v>
                </c:pt>
                <c:pt idx="445">
                  <c:v>69.063500000000005</c:v>
                </c:pt>
                <c:pt idx="446">
                  <c:v>69.219800000000006</c:v>
                </c:pt>
                <c:pt idx="447">
                  <c:v>69.318799999999996</c:v>
                </c:pt>
                <c:pt idx="448">
                  <c:v>69.38</c:v>
                </c:pt>
                <c:pt idx="449">
                  <c:v>69.417699999999996</c:v>
                </c:pt>
                <c:pt idx="450">
                  <c:v>69.441500000000005</c:v>
                </c:pt>
                <c:pt idx="451">
                  <c:v>69.456299999999999</c:v>
                </c:pt>
                <c:pt idx="452">
                  <c:v>69.479900000000001</c:v>
                </c:pt>
                <c:pt idx="453">
                  <c:v>69.536500000000004</c:v>
                </c:pt>
                <c:pt idx="454">
                  <c:v>69.585099999999997</c:v>
                </c:pt>
                <c:pt idx="455">
                  <c:v>69.643000000000001</c:v>
                </c:pt>
                <c:pt idx="456">
                  <c:v>69.708600000000004</c:v>
                </c:pt>
                <c:pt idx="457">
                  <c:v>69.781800000000004</c:v>
                </c:pt>
                <c:pt idx="458">
                  <c:v>69.862399999999994</c:v>
                </c:pt>
                <c:pt idx="459">
                  <c:v>69.950100000000006</c:v>
                </c:pt>
                <c:pt idx="460">
                  <c:v>70.044200000000004</c:v>
                </c:pt>
                <c:pt idx="461">
                  <c:v>70.144099999999995</c:v>
                </c:pt>
                <c:pt idx="462">
                  <c:v>70.248999999999995</c:v>
                </c:pt>
                <c:pt idx="463">
                  <c:v>70.358599999999996</c:v>
                </c:pt>
                <c:pt idx="464">
                  <c:v>70.473100000000002</c:v>
                </c:pt>
                <c:pt idx="465">
                  <c:v>70.593199999999996</c:v>
                </c:pt>
                <c:pt idx="466">
                  <c:v>70.720600000000005</c:v>
                </c:pt>
                <c:pt idx="467">
                  <c:v>70.858000000000004</c:v>
                </c:pt>
                <c:pt idx="468">
                  <c:v>71.010300000000001</c:v>
                </c:pt>
                <c:pt idx="469">
                  <c:v>71.187600000000003</c:v>
                </c:pt>
                <c:pt idx="470">
                  <c:v>71.409800000000004</c:v>
                </c:pt>
                <c:pt idx="471">
                  <c:v>71.711200000000005</c:v>
                </c:pt>
                <c:pt idx="472">
                  <c:v>72.145099999999999</c:v>
                </c:pt>
                <c:pt idx="473">
                  <c:v>72.780900000000003</c:v>
                </c:pt>
                <c:pt idx="474">
                  <c:v>76.167299999999997</c:v>
                </c:pt>
                <c:pt idx="475">
                  <c:v>100.646</c:v>
                </c:pt>
                <c:pt idx="476">
                  <c:v>182.50399999999999</c:v>
                </c:pt>
                <c:pt idx="477">
                  <c:v>354.13900000000001</c:v>
                </c:pt>
                <c:pt idx="478">
                  <c:v>596.21199999999999</c:v>
                </c:pt>
                <c:pt idx="479">
                  <c:v>864.26199999999994</c:v>
                </c:pt>
                <c:pt idx="480">
                  <c:v>1136.31</c:v>
                </c:pt>
                <c:pt idx="481">
                  <c:v>1398.61</c:v>
                </c:pt>
                <c:pt idx="482">
                  <c:v>1642.59</c:v>
                </c:pt>
                <c:pt idx="483">
                  <c:v>1865.98</c:v>
                </c:pt>
                <c:pt idx="484">
                  <c:v>2068.17</c:v>
                </c:pt>
                <c:pt idx="485">
                  <c:v>2242.6</c:v>
                </c:pt>
                <c:pt idx="486">
                  <c:v>2384.92</c:v>
                </c:pt>
                <c:pt idx="487">
                  <c:v>2503.71</c:v>
                </c:pt>
                <c:pt idx="488">
                  <c:v>2613.89</c:v>
                </c:pt>
                <c:pt idx="489">
                  <c:v>2721.48</c:v>
                </c:pt>
                <c:pt idx="490">
                  <c:v>2829.15</c:v>
                </c:pt>
                <c:pt idx="491">
                  <c:v>2938.4</c:v>
                </c:pt>
                <c:pt idx="492">
                  <c:v>3049.42</c:v>
                </c:pt>
                <c:pt idx="493">
                  <c:v>3161.14</c:v>
                </c:pt>
                <c:pt idx="494">
                  <c:v>3272.48</c:v>
                </c:pt>
                <c:pt idx="495">
                  <c:v>3383.19</c:v>
                </c:pt>
                <c:pt idx="496">
                  <c:v>3493.43</c:v>
                </c:pt>
                <c:pt idx="497">
                  <c:v>3603.19</c:v>
                </c:pt>
                <c:pt idx="498">
                  <c:v>3713.03</c:v>
                </c:pt>
                <c:pt idx="499">
                  <c:v>3824.54</c:v>
                </c:pt>
                <c:pt idx="500">
                  <c:v>3938.58</c:v>
                </c:pt>
                <c:pt idx="501">
                  <c:v>4053.63</c:v>
                </c:pt>
                <c:pt idx="502">
                  <c:v>4167.54</c:v>
                </c:pt>
                <c:pt idx="503">
                  <c:v>4279.7</c:v>
                </c:pt>
                <c:pt idx="504">
                  <c:v>4390.42</c:v>
                </c:pt>
                <c:pt idx="505">
                  <c:v>4499.76</c:v>
                </c:pt>
                <c:pt idx="506">
                  <c:v>4607.42</c:v>
                </c:pt>
                <c:pt idx="507">
                  <c:v>4713.57</c:v>
                </c:pt>
                <c:pt idx="508">
                  <c:v>4819.13</c:v>
                </c:pt>
                <c:pt idx="509">
                  <c:v>4924.96</c:v>
                </c:pt>
                <c:pt idx="510">
                  <c:v>5031.13</c:v>
                </c:pt>
                <c:pt idx="511">
                  <c:v>5137.29</c:v>
                </c:pt>
                <c:pt idx="512">
                  <c:v>5243</c:v>
                </c:pt>
                <c:pt idx="513">
                  <c:v>5347.32</c:v>
                </c:pt>
                <c:pt idx="514">
                  <c:v>5448.95</c:v>
                </c:pt>
                <c:pt idx="515">
                  <c:v>5547.35</c:v>
                </c:pt>
                <c:pt idx="516">
                  <c:v>5642.82</c:v>
                </c:pt>
                <c:pt idx="517">
                  <c:v>5735.39</c:v>
                </c:pt>
                <c:pt idx="518">
                  <c:v>5824.64</c:v>
                </c:pt>
                <c:pt idx="519">
                  <c:v>5910.56</c:v>
                </c:pt>
                <c:pt idx="520">
                  <c:v>5994.02</c:v>
                </c:pt>
                <c:pt idx="521">
                  <c:v>6076.09</c:v>
                </c:pt>
                <c:pt idx="522">
                  <c:v>6157.33</c:v>
                </c:pt>
                <c:pt idx="523">
                  <c:v>6237.96</c:v>
                </c:pt>
                <c:pt idx="524">
                  <c:v>6318.16</c:v>
                </c:pt>
                <c:pt idx="525">
                  <c:v>6398.31</c:v>
                </c:pt>
                <c:pt idx="526">
                  <c:v>6478.77</c:v>
                </c:pt>
                <c:pt idx="527">
                  <c:v>6478.77</c:v>
                </c:pt>
                <c:pt idx="528">
                  <c:v>6559.68</c:v>
                </c:pt>
                <c:pt idx="529">
                  <c:v>6641.06</c:v>
                </c:pt>
                <c:pt idx="530">
                  <c:v>6722.81</c:v>
                </c:pt>
                <c:pt idx="531">
                  <c:v>6804.66</c:v>
                </c:pt>
                <c:pt idx="532">
                  <c:v>6886.43</c:v>
                </c:pt>
                <c:pt idx="533">
                  <c:v>6968.63</c:v>
                </c:pt>
                <c:pt idx="534">
                  <c:v>7052.68</c:v>
                </c:pt>
                <c:pt idx="535">
                  <c:v>7139.32</c:v>
                </c:pt>
                <c:pt idx="536">
                  <c:v>7227.21</c:v>
                </c:pt>
                <c:pt idx="537">
                  <c:v>7315.2</c:v>
                </c:pt>
                <c:pt idx="538">
                  <c:v>7403.48</c:v>
                </c:pt>
                <c:pt idx="539">
                  <c:v>7492.05</c:v>
                </c:pt>
                <c:pt idx="540">
                  <c:v>7580.44</c:v>
                </c:pt>
                <c:pt idx="541">
                  <c:v>7668.22</c:v>
                </c:pt>
                <c:pt idx="542">
                  <c:v>7755.43</c:v>
                </c:pt>
                <c:pt idx="543">
                  <c:v>7842.83</c:v>
                </c:pt>
                <c:pt idx="544">
                  <c:v>7931.57</c:v>
                </c:pt>
                <c:pt idx="545">
                  <c:v>8023.5</c:v>
                </c:pt>
                <c:pt idx="546">
                  <c:v>8120.69</c:v>
                </c:pt>
                <c:pt idx="547">
                  <c:v>8223.5300000000007</c:v>
                </c:pt>
                <c:pt idx="548">
                  <c:v>8332.06</c:v>
                </c:pt>
                <c:pt idx="549">
                  <c:v>8447.42</c:v>
                </c:pt>
                <c:pt idx="550">
                  <c:v>8569.7999999999993</c:v>
                </c:pt>
                <c:pt idx="551">
                  <c:v>8696.56</c:v>
                </c:pt>
                <c:pt idx="552">
                  <c:v>8821.2900000000009</c:v>
                </c:pt>
                <c:pt idx="553">
                  <c:v>8937.7800000000007</c:v>
                </c:pt>
                <c:pt idx="554">
                  <c:v>9043.17</c:v>
                </c:pt>
                <c:pt idx="555">
                  <c:v>9138.99</c:v>
                </c:pt>
                <c:pt idx="556">
                  <c:v>9229.8700000000008</c:v>
                </c:pt>
                <c:pt idx="557">
                  <c:v>9318.85</c:v>
                </c:pt>
                <c:pt idx="558">
                  <c:v>9406.98</c:v>
                </c:pt>
                <c:pt idx="559">
                  <c:v>9494.94</c:v>
                </c:pt>
                <c:pt idx="560">
                  <c:v>9583.61</c:v>
                </c:pt>
                <c:pt idx="561">
                  <c:v>9673.77</c:v>
                </c:pt>
                <c:pt idx="562">
                  <c:v>9766</c:v>
                </c:pt>
                <c:pt idx="563">
                  <c:v>9860.58</c:v>
                </c:pt>
                <c:pt idx="564">
                  <c:v>9957.41</c:v>
                </c:pt>
                <c:pt idx="565">
                  <c:v>10056.1</c:v>
                </c:pt>
                <c:pt idx="566">
                  <c:v>10155.799999999999</c:v>
                </c:pt>
                <c:pt idx="567">
                  <c:v>10255.299999999999</c:v>
                </c:pt>
                <c:pt idx="568">
                  <c:v>10353.5</c:v>
                </c:pt>
                <c:pt idx="569">
                  <c:v>10449.9</c:v>
                </c:pt>
                <c:pt idx="570">
                  <c:v>10544.4</c:v>
                </c:pt>
                <c:pt idx="571">
                  <c:v>10636.8</c:v>
                </c:pt>
                <c:pt idx="572">
                  <c:v>10725.9</c:v>
                </c:pt>
                <c:pt idx="573">
                  <c:v>10811.8</c:v>
                </c:pt>
                <c:pt idx="574">
                  <c:v>10811.9</c:v>
                </c:pt>
                <c:pt idx="575">
                  <c:v>10812</c:v>
                </c:pt>
                <c:pt idx="576">
                  <c:v>10813.9</c:v>
                </c:pt>
                <c:pt idx="577">
                  <c:v>10814.3</c:v>
                </c:pt>
                <c:pt idx="578">
                  <c:v>10814.9</c:v>
                </c:pt>
                <c:pt idx="579">
                  <c:v>10815.4</c:v>
                </c:pt>
                <c:pt idx="580">
                  <c:v>10819.2</c:v>
                </c:pt>
                <c:pt idx="581">
                  <c:v>10819.6</c:v>
                </c:pt>
                <c:pt idx="582">
                  <c:v>10819.7</c:v>
                </c:pt>
                <c:pt idx="583">
                  <c:v>10820</c:v>
                </c:pt>
                <c:pt idx="584">
                  <c:v>10827.4</c:v>
                </c:pt>
                <c:pt idx="585">
                  <c:v>10827.4</c:v>
                </c:pt>
                <c:pt idx="586">
                  <c:v>10828.6</c:v>
                </c:pt>
                <c:pt idx="587">
                  <c:v>10829.6</c:v>
                </c:pt>
                <c:pt idx="588">
                  <c:v>10834.2</c:v>
                </c:pt>
                <c:pt idx="589">
                  <c:v>10843.8</c:v>
                </c:pt>
                <c:pt idx="590">
                  <c:v>10847.1</c:v>
                </c:pt>
                <c:pt idx="591">
                  <c:v>10849.9</c:v>
                </c:pt>
                <c:pt idx="592">
                  <c:v>10850.1</c:v>
                </c:pt>
                <c:pt idx="593">
                  <c:v>10859.6</c:v>
                </c:pt>
                <c:pt idx="594">
                  <c:v>10861.8</c:v>
                </c:pt>
                <c:pt idx="595">
                  <c:v>10868.4</c:v>
                </c:pt>
                <c:pt idx="596">
                  <c:v>10869.5</c:v>
                </c:pt>
                <c:pt idx="597">
                  <c:v>10869.9</c:v>
                </c:pt>
                <c:pt idx="598">
                  <c:v>10871.2</c:v>
                </c:pt>
                <c:pt idx="599">
                  <c:v>10880.9</c:v>
                </c:pt>
                <c:pt idx="600">
                  <c:v>10896</c:v>
                </c:pt>
                <c:pt idx="601">
                  <c:v>10906.4</c:v>
                </c:pt>
                <c:pt idx="602">
                  <c:v>10907.5</c:v>
                </c:pt>
                <c:pt idx="603">
                  <c:v>10910.6</c:v>
                </c:pt>
                <c:pt idx="604">
                  <c:v>10924.4</c:v>
                </c:pt>
                <c:pt idx="605">
                  <c:v>10933.6</c:v>
                </c:pt>
                <c:pt idx="606">
                  <c:v>10937.8</c:v>
                </c:pt>
                <c:pt idx="607">
                  <c:v>10939.8</c:v>
                </c:pt>
                <c:pt idx="608">
                  <c:v>10945.1</c:v>
                </c:pt>
                <c:pt idx="609">
                  <c:v>10947.9</c:v>
                </c:pt>
                <c:pt idx="610">
                  <c:v>10950.5</c:v>
                </c:pt>
                <c:pt idx="611">
                  <c:v>10974.1</c:v>
                </c:pt>
                <c:pt idx="612">
                  <c:v>10976.2</c:v>
                </c:pt>
                <c:pt idx="613">
                  <c:v>10993.7</c:v>
                </c:pt>
                <c:pt idx="614">
                  <c:v>10995.9</c:v>
                </c:pt>
                <c:pt idx="615">
                  <c:v>10996.3</c:v>
                </c:pt>
                <c:pt idx="616">
                  <c:v>10997</c:v>
                </c:pt>
                <c:pt idx="617">
                  <c:v>11001.4</c:v>
                </c:pt>
                <c:pt idx="618">
                  <c:v>11003.4</c:v>
                </c:pt>
                <c:pt idx="619">
                  <c:v>11005.7</c:v>
                </c:pt>
                <c:pt idx="620">
                  <c:v>11009.4</c:v>
                </c:pt>
                <c:pt idx="621">
                  <c:v>11018.6</c:v>
                </c:pt>
                <c:pt idx="622">
                  <c:v>11044.1</c:v>
                </c:pt>
                <c:pt idx="623">
                  <c:v>11048.9</c:v>
                </c:pt>
                <c:pt idx="624">
                  <c:v>11051.6</c:v>
                </c:pt>
                <c:pt idx="625">
                  <c:v>11055.6</c:v>
                </c:pt>
                <c:pt idx="626">
                  <c:v>11059.7</c:v>
                </c:pt>
                <c:pt idx="627">
                  <c:v>11073.4</c:v>
                </c:pt>
                <c:pt idx="628">
                  <c:v>11075.7</c:v>
                </c:pt>
                <c:pt idx="629">
                  <c:v>11087.3</c:v>
                </c:pt>
                <c:pt idx="630">
                  <c:v>11090.1</c:v>
                </c:pt>
                <c:pt idx="631">
                  <c:v>11092.9</c:v>
                </c:pt>
                <c:pt idx="632">
                  <c:v>11093.8</c:v>
                </c:pt>
                <c:pt idx="633">
                  <c:v>11093.9</c:v>
                </c:pt>
                <c:pt idx="634">
                  <c:v>11095</c:v>
                </c:pt>
                <c:pt idx="635">
                  <c:v>11095.1</c:v>
                </c:pt>
                <c:pt idx="636">
                  <c:v>11096.5</c:v>
                </c:pt>
                <c:pt idx="637">
                  <c:v>11106.8</c:v>
                </c:pt>
                <c:pt idx="638">
                  <c:v>11125.8</c:v>
                </c:pt>
                <c:pt idx="639">
                  <c:v>11128.7</c:v>
                </c:pt>
                <c:pt idx="640">
                  <c:v>11130.9</c:v>
                </c:pt>
                <c:pt idx="641">
                  <c:v>11132.2</c:v>
                </c:pt>
                <c:pt idx="642">
                  <c:v>11165.6</c:v>
                </c:pt>
                <c:pt idx="643">
                  <c:v>11167.8</c:v>
                </c:pt>
                <c:pt idx="644">
                  <c:v>11170.2</c:v>
                </c:pt>
                <c:pt idx="645">
                  <c:v>11179.9</c:v>
                </c:pt>
                <c:pt idx="646">
                  <c:v>11186.5</c:v>
                </c:pt>
                <c:pt idx="647">
                  <c:v>11197.6</c:v>
                </c:pt>
                <c:pt idx="648">
                  <c:v>11210.3</c:v>
                </c:pt>
                <c:pt idx="649">
                  <c:v>11214.1</c:v>
                </c:pt>
                <c:pt idx="650">
                  <c:v>11221.7</c:v>
                </c:pt>
                <c:pt idx="651">
                  <c:v>11230.2</c:v>
                </c:pt>
                <c:pt idx="652">
                  <c:v>11242.2</c:v>
                </c:pt>
                <c:pt idx="653">
                  <c:v>11246</c:v>
                </c:pt>
                <c:pt idx="654">
                  <c:v>11251.8</c:v>
                </c:pt>
                <c:pt idx="655">
                  <c:v>11256.3</c:v>
                </c:pt>
                <c:pt idx="656">
                  <c:v>11276.7</c:v>
                </c:pt>
                <c:pt idx="657">
                  <c:v>11281.8</c:v>
                </c:pt>
                <c:pt idx="658">
                  <c:v>11293.8</c:v>
                </c:pt>
                <c:pt idx="659">
                  <c:v>11301.7</c:v>
                </c:pt>
                <c:pt idx="660">
                  <c:v>11307.3</c:v>
                </c:pt>
                <c:pt idx="661">
                  <c:v>11309.3</c:v>
                </c:pt>
                <c:pt idx="662">
                  <c:v>11317.2</c:v>
                </c:pt>
                <c:pt idx="663">
                  <c:v>11320.2</c:v>
                </c:pt>
                <c:pt idx="664">
                  <c:v>11325.5</c:v>
                </c:pt>
                <c:pt idx="665">
                  <c:v>11337.6</c:v>
                </c:pt>
                <c:pt idx="666">
                  <c:v>11339.3</c:v>
                </c:pt>
                <c:pt idx="667">
                  <c:v>11340.9</c:v>
                </c:pt>
                <c:pt idx="668">
                  <c:v>11343.3</c:v>
                </c:pt>
                <c:pt idx="669">
                  <c:v>11345.1</c:v>
                </c:pt>
                <c:pt idx="670">
                  <c:v>11345.1</c:v>
                </c:pt>
                <c:pt idx="671">
                  <c:v>11349.7</c:v>
                </c:pt>
                <c:pt idx="672">
                  <c:v>11355</c:v>
                </c:pt>
                <c:pt idx="673">
                  <c:v>11356.4</c:v>
                </c:pt>
                <c:pt idx="674">
                  <c:v>11361.3</c:v>
                </c:pt>
                <c:pt idx="675">
                  <c:v>11366.3</c:v>
                </c:pt>
                <c:pt idx="676">
                  <c:v>11367</c:v>
                </c:pt>
                <c:pt idx="677">
                  <c:v>11377.5</c:v>
                </c:pt>
                <c:pt idx="678">
                  <c:v>11397.9</c:v>
                </c:pt>
                <c:pt idx="679">
                  <c:v>11401.4</c:v>
                </c:pt>
                <c:pt idx="680">
                  <c:v>11420.1</c:v>
                </c:pt>
                <c:pt idx="681">
                  <c:v>11445.5</c:v>
                </c:pt>
                <c:pt idx="682">
                  <c:v>11453.6</c:v>
                </c:pt>
                <c:pt idx="683">
                  <c:v>11470.7</c:v>
                </c:pt>
                <c:pt idx="684">
                  <c:v>11480.2</c:v>
                </c:pt>
                <c:pt idx="685">
                  <c:v>11484.8</c:v>
                </c:pt>
                <c:pt idx="686">
                  <c:v>11496.9</c:v>
                </c:pt>
                <c:pt idx="687">
                  <c:v>11511.1</c:v>
                </c:pt>
                <c:pt idx="688">
                  <c:v>11529</c:v>
                </c:pt>
                <c:pt idx="689">
                  <c:v>11540.7</c:v>
                </c:pt>
                <c:pt idx="690">
                  <c:v>11548.9</c:v>
                </c:pt>
                <c:pt idx="691">
                  <c:v>11554.6</c:v>
                </c:pt>
                <c:pt idx="692">
                  <c:v>11562.6</c:v>
                </c:pt>
                <c:pt idx="693">
                  <c:v>11585.1</c:v>
                </c:pt>
                <c:pt idx="694">
                  <c:v>11603.3</c:v>
                </c:pt>
                <c:pt idx="695">
                  <c:v>11622</c:v>
                </c:pt>
                <c:pt idx="696">
                  <c:v>11645.7</c:v>
                </c:pt>
                <c:pt idx="697">
                  <c:v>11647.5</c:v>
                </c:pt>
                <c:pt idx="698">
                  <c:v>11666</c:v>
                </c:pt>
                <c:pt idx="699">
                  <c:v>11676.4</c:v>
                </c:pt>
                <c:pt idx="700">
                  <c:v>11677.3</c:v>
                </c:pt>
                <c:pt idx="701">
                  <c:v>11709.7</c:v>
                </c:pt>
                <c:pt idx="702">
                  <c:v>11722</c:v>
                </c:pt>
                <c:pt idx="703">
                  <c:v>11732.6</c:v>
                </c:pt>
                <c:pt idx="704">
                  <c:v>11751.4</c:v>
                </c:pt>
                <c:pt idx="705">
                  <c:v>11781.1</c:v>
                </c:pt>
                <c:pt idx="706">
                  <c:v>11781.6</c:v>
                </c:pt>
                <c:pt idx="707">
                  <c:v>11782</c:v>
                </c:pt>
                <c:pt idx="708">
                  <c:v>11794.8</c:v>
                </c:pt>
                <c:pt idx="709">
                  <c:v>11796.4</c:v>
                </c:pt>
                <c:pt idx="710">
                  <c:v>11818.4</c:v>
                </c:pt>
                <c:pt idx="711">
                  <c:v>11822.4</c:v>
                </c:pt>
                <c:pt idx="712">
                  <c:v>11837.5</c:v>
                </c:pt>
                <c:pt idx="713">
                  <c:v>11854.3</c:v>
                </c:pt>
                <c:pt idx="714">
                  <c:v>11873.2</c:v>
                </c:pt>
                <c:pt idx="715">
                  <c:v>11881.1</c:v>
                </c:pt>
                <c:pt idx="716">
                  <c:v>11900</c:v>
                </c:pt>
                <c:pt idx="717">
                  <c:v>11923.6</c:v>
                </c:pt>
                <c:pt idx="718">
                  <c:v>11928.2</c:v>
                </c:pt>
                <c:pt idx="719">
                  <c:v>11967.4</c:v>
                </c:pt>
                <c:pt idx="720">
                  <c:v>11974.8</c:v>
                </c:pt>
                <c:pt idx="721">
                  <c:v>11997.6</c:v>
                </c:pt>
                <c:pt idx="722">
                  <c:v>12004.5</c:v>
                </c:pt>
                <c:pt idx="723">
                  <c:v>12010.3</c:v>
                </c:pt>
                <c:pt idx="724">
                  <c:v>12036.8</c:v>
                </c:pt>
                <c:pt idx="725">
                  <c:v>12055.3</c:v>
                </c:pt>
                <c:pt idx="726">
                  <c:v>12098.7</c:v>
                </c:pt>
                <c:pt idx="727">
                  <c:v>12112.5</c:v>
                </c:pt>
                <c:pt idx="728">
                  <c:v>12117.4</c:v>
                </c:pt>
                <c:pt idx="729">
                  <c:v>12119</c:v>
                </c:pt>
                <c:pt idx="730">
                  <c:v>12125.3</c:v>
                </c:pt>
                <c:pt idx="731">
                  <c:v>12133.8</c:v>
                </c:pt>
                <c:pt idx="732">
                  <c:v>12145.7</c:v>
                </c:pt>
                <c:pt idx="733">
                  <c:v>12173.2</c:v>
                </c:pt>
                <c:pt idx="734">
                  <c:v>12197.5</c:v>
                </c:pt>
                <c:pt idx="735">
                  <c:v>12215.6</c:v>
                </c:pt>
                <c:pt idx="736">
                  <c:v>12224.3</c:v>
                </c:pt>
                <c:pt idx="737">
                  <c:v>12231.6</c:v>
                </c:pt>
                <c:pt idx="738">
                  <c:v>12269.3</c:v>
                </c:pt>
                <c:pt idx="739">
                  <c:v>12282.2</c:v>
                </c:pt>
                <c:pt idx="740">
                  <c:v>12289.5</c:v>
                </c:pt>
                <c:pt idx="741">
                  <c:v>12312.4</c:v>
                </c:pt>
                <c:pt idx="742">
                  <c:v>12335.5</c:v>
                </c:pt>
                <c:pt idx="743">
                  <c:v>12349.9</c:v>
                </c:pt>
                <c:pt idx="744">
                  <c:v>12377.3</c:v>
                </c:pt>
                <c:pt idx="745">
                  <c:v>12394.6</c:v>
                </c:pt>
                <c:pt idx="746">
                  <c:v>12409.8</c:v>
                </c:pt>
                <c:pt idx="747">
                  <c:v>12421.7</c:v>
                </c:pt>
                <c:pt idx="748">
                  <c:v>12425.7</c:v>
                </c:pt>
                <c:pt idx="749">
                  <c:v>12440.6</c:v>
                </c:pt>
                <c:pt idx="750">
                  <c:v>12476.3</c:v>
                </c:pt>
                <c:pt idx="751">
                  <c:v>12487.9</c:v>
                </c:pt>
                <c:pt idx="752">
                  <c:v>12499.5</c:v>
                </c:pt>
                <c:pt idx="753">
                  <c:v>12522.4</c:v>
                </c:pt>
                <c:pt idx="754">
                  <c:v>12530.7</c:v>
                </c:pt>
                <c:pt idx="755">
                  <c:v>12550.1</c:v>
                </c:pt>
                <c:pt idx="756">
                  <c:v>12559.7</c:v>
                </c:pt>
                <c:pt idx="757">
                  <c:v>12599.3</c:v>
                </c:pt>
                <c:pt idx="758">
                  <c:v>12600.4</c:v>
                </c:pt>
                <c:pt idx="759">
                  <c:v>12608.1</c:v>
                </c:pt>
                <c:pt idx="760">
                  <c:v>12614.1</c:v>
                </c:pt>
                <c:pt idx="761">
                  <c:v>12620.1</c:v>
                </c:pt>
                <c:pt idx="762">
                  <c:v>12641.7</c:v>
                </c:pt>
                <c:pt idx="763">
                  <c:v>12667</c:v>
                </c:pt>
                <c:pt idx="764">
                  <c:v>12672.6</c:v>
                </c:pt>
                <c:pt idx="765">
                  <c:v>12684.2</c:v>
                </c:pt>
                <c:pt idx="766">
                  <c:v>12695.6</c:v>
                </c:pt>
                <c:pt idx="767">
                  <c:v>12699.1</c:v>
                </c:pt>
                <c:pt idx="768">
                  <c:v>12743.1</c:v>
                </c:pt>
                <c:pt idx="769">
                  <c:v>12749.4</c:v>
                </c:pt>
                <c:pt idx="770">
                  <c:v>12774.1</c:v>
                </c:pt>
                <c:pt idx="771">
                  <c:v>12780.1</c:v>
                </c:pt>
                <c:pt idx="772">
                  <c:v>12802.1</c:v>
                </c:pt>
                <c:pt idx="773">
                  <c:v>12807.1</c:v>
                </c:pt>
                <c:pt idx="774">
                  <c:v>12863.6</c:v>
                </c:pt>
                <c:pt idx="775">
                  <c:v>12864.4</c:v>
                </c:pt>
                <c:pt idx="776">
                  <c:v>12870.1</c:v>
                </c:pt>
                <c:pt idx="777">
                  <c:v>12874.7</c:v>
                </c:pt>
                <c:pt idx="778">
                  <c:v>12876.9</c:v>
                </c:pt>
                <c:pt idx="779">
                  <c:v>12881</c:v>
                </c:pt>
                <c:pt idx="780">
                  <c:v>12883.8</c:v>
                </c:pt>
                <c:pt idx="781">
                  <c:v>12932.8</c:v>
                </c:pt>
                <c:pt idx="782">
                  <c:v>12956</c:v>
                </c:pt>
                <c:pt idx="783">
                  <c:v>12961.6</c:v>
                </c:pt>
                <c:pt idx="784">
                  <c:v>12988.1</c:v>
                </c:pt>
                <c:pt idx="785">
                  <c:v>12988.1</c:v>
                </c:pt>
                <c:pt idx="786">
                  <c:v>12993.4</c:v>
                </c:pt>
                <c:pt idx="787">
                  <c:v>12996.6</c:v>
                </c:pt>
                <c:pt idx="788">
                  <c:v>13025.1</c:v>
                </c:pt>
                <c:pt idx="789">
                  <c:v>13044.6</c:v>
                </c:pt>
                <c:pt idx="790">
                  <c:v>13045.2</c:v>
                </c:pt>
                <c:pt idx="791">
                  <c:v>13080.2</c:v>
                </c:pt>
                <c:pt idx="792">
                  <c:v>13081.5</c:v>
                </c:pt>
                <c:pt idx="793">
                  <c:v>13100.7</c:v>
                </c:pt>
                <c:pt idx="794">
                  <c:v>13104.1</c:v>
                </c:pt>
                <c:pt idx="795">
                  <c:v>13111.1</c:v>
                </c:pt>
                <c:pt idx="796">
                  <c:v>13113.6</c:v>
                </c:pt>
                <c:pt idx="797">
                  <c:v>13130.9</c:v>
                </c:pt>
                <c:pt idx="798">
                  <c:v>13198</c:v>
                </c:pt>
                <c:pt idx="799">
                  <c:v>13201.7</c:v>
                </c:pt>
                <c:pt idx="800">
                  <c:v>13202.7</c:v>
                </c:pt>
                <c:pt idx="801">
                  <c:v>13251.7</c:v>
                </c:pt>
                <c:pt idx="802">
                  <c:v>13257</c:v>
                </c:pt>
                <c:pt idx="803">
                  <c:v>13260.1</c:v>
                </c:pt>
                <c:pt idx="804">
                  <c:v>13262.3</c:v>
                </c:pt>
                <c:pt idx="805">
                  <c:v>13308.4</c:v>
                </c:pt>
                <c:pt idx="806">
                  <c:v>13322.6</c:v>
                </c:pt>
                <c:pt idx="807">
                  <c:v>13323.1</c:v>
                </c:pt>
                <c:pt idx="808">
                  <c:v>13348.1</c:v>
                </c:pt>
                <c:pt idx="809">
                  <c:v>13364.2</c:v>
                </c:pt>
                <c:pt idx="810">
                  <c:v>13378.9</c:v>
                </c:pt>
              </c:numCache>
            </c:numRef>
          </c:xVal>
          <c:yVal>
            <c:numRef>
              <c:f>'245LM-600'!$B$2:$B$812</c:f>
              <c:numCache>
                <c:formatCode>General</c:formatCode>
                <c:ptCount val="811"/>
                <c:pt idx="0">
                  <c:v>0.14000000000000001</c:v>
                </c:pt>
                <c:pt idx="1">
                  <c:v>0.143979</c:v>
                </c:pt>
                <c:pt idx="2">
                  <c:v>0.14510000000000001</c:v>
                </c:pt>
                <c:pt idx="3">
                  <c:v>0.146232</c:v>
                </c:pt>
                <c:pt idx="4">
                  <c:v>0.14771599999999999</c:v>
                </c:pt>
                <c:pt idx="5">
                  <c:v>0.148115</c:v>
                </c:pt>
                <c:pt idx="6">
                  <c:v>0.15040300000000001</c:v>
                </c:pt>
                <c:pt idx="7">
                  <c:v>0.15546599999999999</c:v>
                </c:pt>
                <c:pt idx="8">
                  <c:v>0.15990399999999999</c:v>
                </c:pt>
                <c:pt idx="9">
                  <c:v>0.160968</c:v>
                </c:pt>
                <c:pt idx="10">
                  <c:v>0.16303100000000001</c:v>
                </c:pt>
                <c:pt idx="11">
                  <c:v>0.16502600000000001</c:v>
                </c:pt>
                <c:pt idx="12">
                  <c:v>0.16548399999999999</c:v>
                </c:pt>
                <c:pt idx="13">
                  <c:v>0.17066000000000001</c:v>
                </c:pt>
                <c:pt idx="14">
                  <c:v>0.171872</c:v>
                </c:pt>
                <c:pt idx="15">
                  <c:v>0.17597599999999999</c:v>
                </c:pt>
                <c:pt idx="16">
                  <c:v>0.17932600000000001</c:v>
                </c:pt>
                <c:pt idx="17">
                  <c:v>0.180649</c:v>
                </c:pt>
                <c:pt idx="18">
                  <c:v>0.18091399999999999</c:v>
                </c:pt>
                <c:pt idx="19">
                  <c:v>0.18118500000000001</c:v>
                </c:pt>
                <c:pt idx="20">
                  <c:v>0.18162300000000001</c:v>
                </c:pt>
                <c:pt idx="21">
                  <c:v>0.18237</c:v>
                </c:pt>
                <c:pt idx="22">
                  <c:v>0.18315999999999999</c:v>
                </c:pt>
                <c:pt idx="23">
                  <c:v>0.18478900000000001</c:v>
                </c:pt>
                <c:pt idx="24">
                  <c:v>0.191547</c:v>
                </c:pt>
                <c:pt idx="25">
                  <c:v>0.19376199999999999</c:v>
                </c:pt>
                <c:pt idx="26">
                  <c:v>0.200484</c:v>
                </c:pt>
                <c:pt idx="27">
                  <c:v>0.20069999999999999</c:v>
                </c:pt>
                <c:pt idx="28">
                  <c:v>0.20117299999999999</c:v>
                </c:pt>
                <c:pt idx="29">
                  <c:v>0.20149500000000001</c:v>
                </c:pt>
                <c:pt idx="30">
                  <c:v>0.201769</c:v>
                </c:pt>
                <c:pt idx="31">
                  <c:v>0.20210600000000001</c:v>
                </c:pt>
                <c:pt idx="32">
                  <c:v>0.21273400000000001</c:v>
                </c:pt>
                <c:pt idx="33">
                  <c:v>0.21315100000000001</c:v>
                </c:pt>
                <c:pt idx="34">
                  <c:v>0.213616</c:v>
                </c:pt>
                <c:pt idx="35">
                  <c:v>0.21419099999999999</c:v>
                </c:pt>
                <c:pt idx="36">
                  <c:v>0.21459600000000001</c:v>
                </c:pt>
                <c:pt idx="37">
                  <c:v>0.224185</c:v>
                </c:pt>
                <c:pt idx="38">
                  <c:v>0.22469500000000001</c:v>
                </c:pt>
                <c:pt idx="39">
                  <c:v>0.225076</c:v>
                </c:pt>
                <c:pt idx="40">
                  <c:v>0.22568199999999999</c:v>
                </c:pt>
                <c:pt idx="41">
                  <c:v>0.22656399999999999</c:v>
                </c:pt>
                <c:pt idx="42">
                  <c:v>0.22917999999999999</c:v>
                </c:pt>
                <c:pt idx="43">
                  <c:v>0.229967</c:v>
                </c:pt>
                <c:pt idx="44">
                  <c:v>0.236844</c:v>
                </c:pt>
                <c:pt idx="45">
                  <c:v>0.23901500000000001</c:v>
                </c:pt>
                <c:pt idx="46">
                  <c:v>0.24199300000000001</c:v>
                </c:pt>
                <c:pt idx="47">
                  <c:v>0.249476</c:v>
                </c:pt>
                <c:pt idx="48">
                  <c:v>0.24962400000000001</c:v>
                </c:pt>
                <c:pt idx="49">
                  <c:v>0.250199</c:v>
                </c:pt>
                <c:pt idx="50">
                  <c:v>0.25124400000000002</c:v>
                </c:pt>
                <c:pt idx="51">
                  <c:v>0.25128400000000001</c:v>
                </c:pt>
                <c:pt idx="52">
                  <c:v>0.25219000000000003</c:v>
                </c:pt>
                <c:pt idx="53">
                  <c:v>0.25225900000000001</c:v>
                </c:pt>
                <c:pt idx="54">
                  <c:v>0.25228800000000001</c:v>
                </c:pt>
                <c:pt idx="55">
                  <c:v>0.25864199999999998</c:v>
                </c:pt>
                <c:pt idx="56">
                  <c:v>0.25900800000000002</c:v>
                </c:pt>
                <c:pt idx="57">
                  <c:v>0.26502799999999999</c:v>
                </c:pt>
                <c:pt idx="58">
                  <c:v>0.26546599999999998</c:v>
                </c:pt>
                <c:pt idx="59">
                  <c:v>0.26599</c:v>
                </c:pt>
                <c:pt idx="60">
                  <c:v>0.26618799999999998</c:v>
                </c:pt>
                <c:pt idx="61">
                  <c:v>0.27299600000000002</c:v>
                </c:pt>
                <c:pt idx="62">
                  <c:v>0.27441500000000002</c:v>
                </c:pt>
                <c:pt idx="63">
                  <c:v>0.27442499999999997</c:v>
                </c:pt>
                <c:pt idx="64">
                  <c:v>0.27453100000000003</c:v>
                </c:pt>
                <c:pt idx="65">
                  <c:v>0.27521299999999999</c:v>
                </c:pt>
                <c:pt idx="66">
                  <c:v>0.27528000000000002</c:v>
                </c:pt>
                <c:pt idx="67">
                  <c:v>0.27884900000000001</c:v>
                </c:pt>
                <c:pt idx="68">
                  <c:v>0.28399000000000002</c:v>
                </c:pt>
                <c:pt idx="69">
                  <c:v>0.28473900000000002</c:v>
                </c:pt>
                <c:pt idx="70">
                  <c:v>0.28555000000000003</c:v>
                </c:pt>
                <c:pt idx="71">
                  <c:v>0.28632200000000002</c:v>
                </c:pt>
                <c:pt idx="72">
                  <c:v>0.29345700000000002</c:v>
                </c:pt>
                <c:pt idx="73">
                  <c:v>0.29630000000000001</c:v>
                </c:pt>
                <c:pt idx="74">
                  <c:v>0.296323</c:v>
                </c:pt>
                <c:pt idx="75">
                  <c:v>0.29640100000000003</c:v>
                </c:pt>
                <c:pt idx="76">
                  <c:v>0.29672300000000001</c:v>
                </c:pt>
                <c:pt idx="77">
                  <c:v>0.29755599999999999</c:v>
                </c:pt>
                <c:pt idx="78">
                  <c:v>0.29808400000000002</c:v>
                </c:pt>
                <c:pt idx="79">
                  <c:v>0.30211100000000002</c:v>
                </c:pt>
                <c:pt idx="80">
                  <c:v>0.30670799999999998</c:v>
                </c:pt>
                <c:pt idx="81">
                  <c:v>0.307535</c:v>
                </c:pt>
                <c:pt idx="82">
                  <c:v>0.30802800000000002</c:v>
                </c:pt>
                <c:pt idx="83">
                  <c:v>0.308309</c:v>
                </c:pt>
                <c:pt idx="84">
                  <c:v>0.30907200000000001</c:v>
                </c:pt>
                <c:pt idx="85">
                  <c:v>0.31093199999999999</c:v>
                </c:pt>
                <c:pt idx="86">
                  <c:v>0.31113000000000002</c:v>
                </c:pt>
                <c:pt idx="87">
                  <c:v>0.31218400000000002</c:v>
                </c:pt>
                <c:pt idx="88">
                  <c:v>0.32118200000000002</c:v>
                </c:pt>
                <c:pt idx="89">
                  <c:v>0.32210100000000003</c:v>
                </c:pt>
                <c:pt idx="90">
                  <c:v>0.32272499999999998</c:v>
                </c:pt>
                <c:pt idx="91">
                  <c:v>0.32899099999999998</c:v>
                </c:pt>
                <c:pt idx="92">
                  <c:v>0.32987100000000003</c:v>
                </c:pt>
                <c:pt idx="93">
                  <c:v>0.33114399999999999</c:v>
                </c:pt>
                <c:pt idx="94">
                  <c:v>0.33218999999999999</c:v>
                </c:pt>
                <c:pt idx="95">
                  <c:v>0.33263799999999999</c:v>
                </c:pt>
                <c:pt idx="96">
                  <c:v>0.333285</c:v>
                </c:pt>
                <c:pt idx="97">
                  <c:v>0.33348100000000003</c:v>
                </c:pt>
                <c:pt idx="98">
                  <c:v>0.34112700000000001</c:v>
                </c:pt>
                <c:pt idx="99">
                  <c:v>0.34171800000000002</c:v>
                </c:pt>
                <c:pt idx="100">
                  <c:v>0.343279</c:v>
                </c:pt>
                <c:pt idx="101">
                  <c:v>0.34482200000000002</c:v>
                </c:pt>
                <c:pt idx="102">
                  <c:v>0.34832400000000002</c:v>
                </c:pt>
                <c:pt idx="103">
                  <c:v>0.34833199999999997</c:v>
                </c:pt>
                <c:pt idx="104">
                  <c:v>0.34836800000000001</c:v>
                </c:pt>
                <c:pt idx="105">
                  <c:v>0.34841299999999997</c:v>
                </c:pt>
                <c:pt idx="106">
                  <c:v>0.34961100000000001</c:v>
                </c:pt>
                <c:pt idx="107">
                  <c:v>0.35095199999999999</c:v>
                </c:pt>
                <c:pt idx="108">
                  <c:v>0.35458200000000001</c:v>
                </c:pt>
                <c:pt idx="109">
                  <c:v>0.35475200000000001</c:v>
                </c:pt>
                <c:pt idx="110">
                  <c:v>0.35879</c:v>
                </c:pt>
                <c:pt idx="111">
                  <c:v>0.360128</c:v>
                </c:pt>
                <c:pt idx="112">
                  <c:v>0.36030699999999999</c:v>
                </c:pt>
                <c:pt idx="113">
                  <c:v>0.36080299999999998</c:v>
                </c:pt>
                <c:pt idx="114">
                  <c:v>0.361732</c:v>
                </c:pt>
                <c:pt idx="115">
                  <c:v>0.36272300000000002</c:v>
                </c:pt>
                <c:pt idx="116">
                  <c:v>0.36998500000000001</c:v>
                </c:pt>
                <c:pt idx="117">
                  <c:v>0.37080999999999997</c:v>
                </c:pt>
                <c:pt idx="118">
                  <c:v>0.37193100000000001</c:v>
                </c:pt>
                <c:pt idx="119">
                  <c:v>0.37424299999999999</c:v>
                </c:pt>
                <c:pt idx="120">
                  <c:v>0.37883</c:v>
                </c:pt>
                <c:pt idx="121">
                  <c:v>0.379631</c:v>
                </c:pt>
                <c:pt idx="122">
                  <c:v>0.38099300000000003</c:v>
                </c:pt>
                <c:pt idx="123">
                  <c:v>0.38774399999999998</c:v>
                </c:pt>
                <c:pt idx="124">
                  <c:v>0.38783899999999999</c:v>
                </c:pt>
                <c:pt idx="125">
                  <c:v>0.38886100000000001</c:v>
                </c:pt>
                <c:pt idx="126">
                  <c:v>0.38929999999999998</c:v>
                </c:pt>
                <c:pt idx="127">
                  <c:v>0.38977699999999998</c:v>
                </c:pt>
                <c:pt idx="128">
                  <c:v>0.391515</c:v>
                </c:pt>
                <c:pt idx="129">
                  <c:v>0.39361800000000002</c:v>
                </c:pt>
                <c:pt idx="130">
                  <c:v>0.39840300000000001</c:v>
                </c:pt>
                <c:pt idx="131">
                  <c:v>0.40058300000000002</c:v>
                </c:pt>
                <c:pt idx="132">
                  <c:v>0.40079300000000001</c:v>
                </c:pt>
                <c:pt idx="133">
                  <c:v>0.40095799999999998</c:v>
                </c:pt>
                <c:pt idx="134">
                  <c:v>0.411028</c:v>
                </c:pt>
                <c:pt idx="135">
                  <c:v>0.41156300000000001</c:v>
                </c:pt>
                <c:pt idx="136">
                  <c:v>0.41176200000000002</c:v>
                </c:pt>
                <c:pt idx="137">
                  <c:v>0.41272399999999998</c:v>
                </c:pt>
                <c:pt idx="138">
                  <c:v>0.412796</c:v>
                </c:pt>
                <c:pt idx="139">
                  <c:v>0.41297699999999998</c:v>
                </c:pt>
                <c:pt idx="140">
                  <c:v>0.41799399999999998</c:v>
                </c:pt>
                <c:pt idx="141">
                  <c:v>0.42346499999999998</c:v>
                </c:pt>
                <c:pt idx="142">
                  <c:v>0.42370799999999997</c:v>
                </c:pt>
                <c:pt idx="143">
                  <c:v>0.42429</c:v>
                </c:pt>
                <c:pt idx="144">
                  <c:v>0.424618</c:v>
                </c:pt>
                <c:pt idx="145">
                  <c:v>0.43287100000000001</c:v>
                </c:pt>
                <c:pt idx="146">
                  <c:v>0.43648500000000001</c:v>
                </c:pt>
                <c:pt idx="147">
                  <c:v>0.43673099999999998</c:v>
                </c:pt>
                <c:pt idx="148">
                  <c:v>0.43741799999999997</c:v>
                </c:pt>
                <c:pt idx="149">
                  <c:v>0.44246200000000002</c:v>
                </c:pt>
                <c:pt idx="150">
                  <c:v>0.44720700000000002</c:v>
                </c:pt>
                <c:pt idx="151">
                  <c:v>0.44730300000000001</c:v>
                </c:pt>
                <c:pt idx="152">
                  <c:v>0.447351</c:v>
                </c:pt>
                <c:pt idx="153">
                  <c:v>0.44769900000000001</c:v>
                </c:pt>
                <c:pt idx="154">
                  <c:v>0.44803599999999999</c:v>
                </c:pt>
                <c:pt idx="155">
                  <c:v>0.44827800000000001</c:v>
                </c:pt>
                <c:pt idx="156">
                  <c:v>0.448959</c:v>
                </c:pt>
                <c:pt idx="157">
                  <c:v>0.45001000000000002</c:v>
                </c:pt>
                <c:pt idx="158">
                  <c:v>0.45605899999999999</c:v>
                </c:pt>
                <c:pt idx="159">
                  <c:v>0.45659899999999998</c:v>
                </c:pt>
                <c:pt idx="160">
                  <c:v>0.45710600000000001</c:v>
                </c:pt>
                <c:pt idx="161">
                  <c:v>0.46010400000000001</c:v>
                </c:pt>
                <c:pt idx="162">
                  <c:v>0.46478999999999998</c:v>
                </c:pt>
                <c:pt idx="163">
                  <c:v>0.464897</c:v>
                </c:pt>
                <c:pt idx="164">
                  <c:v>0.46982099999999999</c:v>
                </c:pt>
                <c:pt idx="165">
                  <c:v>0.46987000000000001</c:v>
                </c:pt>
                <c:pt idx="166">
                  <c:v>0.46996599999999999</c:v>
                </c:pt>
                <c:pt idx="167">
                  <c:v>0.47</c:v>
                </c:pt>
                <c:pt idx="168">
                  <c:v>0.48035299999999997</c:v>
                </c:pt>
                <c:pt idx="169">
                  <c:v>0.49070599999999998</c:v>
                </c:pt>
                <c:pt idx="170">
                  <c:v>0.501058</c:v>
                </c:pt>
                <c:pt idx="171">
                  <c:v>0.51141099999999995</c:v>
                </c:pt>
                <c:pt idx="172">
                  <c:v>0.52176400000000001</c:v>
                </c:pt>
                <c:pt idx="173">
                  <c:v>0.53211699999999995</c:v>
                </c:pt>
                <c:pt idx="174">
                  <c:v>0.54246899999999998</c:v>
                </c:pt>
                <c:pt idx="175">
                  <c:v>0.55282200000000004</c:v>
                </c:pt>
                <c:pt idx="176">
                  <c:v>0.56317499999999998</c:v>
                </c:pt>
                <c:pt idx="177">
                  <c:v>0.57352800000000004</c:v>
                </c:pt>
                <c:pt idx="178">
                  <c:v>0.58387999999999995</c:v>
                </c:pt>
                <c:pt idx="179">
                  <c:v>0.59423300000000001</c:v>
                </c:pt>
                <c:pt idx="180">
                  <c:v>0.60458599999999996</c:v>
                </c:pt>
                <c:pt idx="181">
                  <c:v>0.61493900000000001</c:v>
                </c:pt>
                <c:pt idx="182">
                  <c:v>0.62529100000000004</c:v>
                </c:pt>
                <c:pt idx="183">
                  <c:v>0.63564399999999999</c:v>
                </c:pt>
                <c:pt idx="184">
                  <c:v>0.64599700000000004</c:v>
                </c:pt>
                <c:pt idx="185">
                  <c:v>0.65634999999999999</c:v>
                </c:pt>
                <c:pt idx="186">
                  <c:v>0.66670300000000005</c:v>
                </c:pt>
                <c:pt idx="187">
                  <c:v>0.67705499999999996</c:v>
                </c:pt>
                <c:pt idx="188">
                  <c:v>0.68740800000000002</c:v>
                </c:pt>
                <c:pt idx="189">
                  <c:v>0.69776099999999996</c:v>
                </c:pt>
                <c:pt idx="190">
                  <c:v>0.70811400000000002</c:v>
                </c:pt>
                <c:pt idx="191">
                  <c:v>0.71846600000000005</c:v>
                </c:pt>
                <c:pt idx="192">
                  <c:v>0.72881899999999999</c:v>
                </c:pt>
                <c:pt idx="193">
                  <c:v>0.73917200000000005</c:v>
                </c:pt>
                <c:pt idx="194">
                  <c:v>0.749525</c:v>
                </c:pt>
                <c:pt idx="195">
                  <c:v>0.75987700000000002</c:v>
                </c:pt>
                <c:pt idx="196">
                  <c:v>0.77022999999999997</c:v>
                </c:pt>
                <c:pt idx="197">
                  <c:v>0.78058300000000003</c:v>
                </c:pt>
                <c:pt idx="198">
                  <c:v>0.79093599999999997</c:v>
                </c:pt>
                <c:pt idx="199">
                  <c:v>0.801288</c:v>
                </c:pt>
                <c:pt idx="200">
                  <c:v>0.81164099999999995</c:v>
                </c:pt>
                <c:pt idx="201">
                  <c:v>0.821994</c:v>
                </c:pt>
                <c:pt idx="202">
                  <c:v>0.83234699999999995</c:v>
                </c:pt>
                <c:pt idx="203">
                  <c:v>0.84269899999999998</c:v>
                </c:pt>
                <c:pt idx="204">
                  <c:v>0.85305200000000003</c:v>
                </c:pt>
                <c:pt idx="205">
                  <c:v>0.86340499999999998</c:v>
                </c:pt>
                <c:pt idx="206">
                  <c:v>0.87375800000000003</c:v>
                </c:pt>
                <c:pt idx="207">
                  <c:v>0.88410999999999995</c:v>
                </c:pt>
                <c:pt idx="208">
                  <c:v>0.89446300000000001</c:v>
                </c:pt>
                <c:pt idx="209">
                  <c:v>0.90481599999999995</c:v>
                </c:pt>
                <c:pt idx="210">
                  <c:v>0.91516900000000001</c:v>
                </c:pt>
                <c:pt idx="211">
                  <c:v>0.92552199999999996</c:v>
                </c:pt>
                <c:pt idx="212">
                  <c:v>0.93587399999999998</c:v>
                </c:pt>
                <c:pt idx="213">
                  <c:v>0.94622700000000004</c:v>
                </c:pt>
                <c:pt idx="214">
                  <c:v>0.95657999999999999</c:v>
                </c:pt>
                <c:pt idx="215">
                  <c:v>0.96693300000000004</c:v>
                </c:pt>
                <c:pt idx="216">
                  <c:v>0.97728499999999996</c:v>
                </c:pt>
                <c:pt idx="217">
                  <c:v>0.98763800000000002</c:v>
                </c:pt>
                <c:pt idx="218">
                  <c:v>0.99799099999999996</c:v>
                </c:pt>
                <c:pt idx="219">
                  <c:v>1.00834</c:v>
                </c:pt>
                <c:pt idx="220">
                  <c:v>1.0186999999999999</c:v>
                </c:pt>
                <c:pt idx="221">
                  <c:v>1.02905</c:v>
                </c:pt>
                <c:pt idx="222">
                  <c:v>1.0394000000000001</c:v>
                </c:pt>
                <c:pt idx="223">
                  <c:v>1.04975</c:v>
                </c:pt>
                <c:pt idx="224">
                  <c:v>1.0601100000000001</c:v>
                </c:pt>
                <c:pt idx="225">
                  <c:v>1.07046</c:v>
                </c:pt>
                <c:pt idx="226">
                  <c:v>1.08081</c:v>
                </c:pt>
                <c:pt idx="227">
                  <c:v>1.09117</c:v>
                </c:pt>
                <c:pt idx="228">
                  <c:v>1.1015200000000001</c:v>
                </c:pt>
                <c:pt idx="229">
                  <c:v>1.1118699999999999</c:v>
                </c:pt>
                <c:pt idx="230">
                  <c:v>1.12222</c:v>
                </c:pt>
                <c:pt idx="231">
                  <c:v>1.1325799999999999</c:v>
                </c:pt>
                <c:pt idx="232">
                  <c:v>1.14293</c:v>
                </c:pt>
                <c:pt idx="233">
                  <c:v>1.1532800000000001</c:v>
                </c:pt>
                <c:pt idx="234">
                  <c:v>1.16364</c:v>
                </c:pt>
                <c:pt idx="235">
                  <c:v>1.1739900000000001</c:v>
                </c:pt>
                <c:pt idx="236">
                  <c:v>1.1843399999999999</c:v>
                </c:pt>
                <c:pt idx="237">
                  <c:v>1.19469</c:v>
                </c:pt>
                <c:pt idx="238">
                  <c:v>1.20505</c:v>
                </c:pt>
                <c:pt idx="239">
                  <c:v>1.2154</c:v>
                </c:pt>
                <c:pt idx="240">
                  <c:v>1.2257499999999999</c:v>
                </c:pt>
                <c:pt idx="241">
                  <c:v>1.2361</c:v>
                </c:pt>
                <c:pt idx="242">
                  <c:v>1.2464599999999999</c:v>
                </c:pt>
                <c:pt idx="243">
                  <c:v>1.25681</c:v>
                </c:pt>
                <c:pt idx="244">
                  <c:v>1.2671600000000001</c:v>
                </c:pt>
                <c:pt idx="245">
                  <c:v>1.27752</c:v>
                </c:pt>
                <c:pt idx="246">
                  <c:v>1.2878700000000001</c:v>
                </c:pt>
                <c:pt idx="247">
                  <c:v>1.2982199999999999</c:v>
                </c:pt>
                <c:pt idx="248">
                  <c:v>1.30857</c:v>
                </c:pt>
                <c:pt idx="249">
                  <c:v>1.3189299999999999</c:v>
                </c:pt>
                <c:pt idx="250">
                  <c:v>1.32928</c:v>
                </c:pt>
                <c:pt idx="251">
                  <c:v>1.3396300000000001</c:v>
                </c:pt>
                <c:pt idx="252">
                  <c:v>1.34998</c:v>
                </c:pt>
                <c:pt idx="253">
                  <c:v>1.3603400000000001</c:v>
                </c:pt>
                <c:pt idx="254">
                  <c:v>1.37069</c:v>
                </c:pt>
                <c:pt idx="255">
                  <c:v>1.38104</c:v>
                </c:pt>
                <c:pt idx="256">
                  <c:v>1.3914</c:v>
                </c:pt>
                <c:pt idx="257">
                  <c:v>1.4017500000000001</c:v>
                </c:pt>
                <c:pt idx="258">
                  <c:v>1.4120999999999999</c:v>
                </c:pt>
                <c:pt idx="259">
                  <c:v>1.42245</c:v>
                </c:pt>
                <c:pt idx="260">
                  <c:v>1.4328099999999999</c:v>
                </c:pt>
                <c:pt idx="261">
                  <c:v>1.44316</c:v>
                </c:pt>
                <c:pt idx="262">
                  <c:v>1.4535100000000001</c:v>
                </c:pt>
                <c:pt idx="263">
                  <c:v>1.46387</c:v>
                </c:pt>
                <c:pt idx="264">
                  <c:v>1.4742200000000001</c:v>
                </c:pt>
                <c:pt idx="265">
                  <c:v>1.4845699999999999</c:v>
                </c:pt>
                <c:pt idx="266">
                  <c:v>1.49492</c:v>
                </c:pt>
                <c:pt idx="267">
                  <c:v>1.50528</c:v>
                </c:pt>
                <c:pt idx="268">
                  <c:v>1.51563</c:v>
                </c:pt>
                <c:pt idx="269">
                  <c:v>1.5259799999999999</c:v>
                </c:pt>
                <c:pt idx="270">
                  <c:v>1.53633</c:v>
                </c:pt>
                <c:pt idx="271">
                  <c:v>1.5466899999999999</c:v>
                </c:pt>
                <c:pt idx="272">
                  <c:v>1.55704</c:v>
                </c:pt>
                <c:pt idx="273">
                  <c:v>1.5673900000000001</c:v>
                </c:pt>
                <c:pt idx="274">
                  <c:v>1.57775</c:v>
                </c:pt>
                <c:pt idx="275">
                  <c:v>1.5881000000000001</c:v>
                </c:pt>
                <c:pt idx="276">
                  <c:v>1.5984499999999999</c:v>
                </c:pt>
                <c:pt idx="277">
                  <c:v>1.6088</c:v>
                </c:pt>
                <c:pt idx="278">
                  <c:v>1.6191599999999999</c:v>
                </c:pt>
                <c:pt idx="279">
                  <c:v>1.62951</c:v>
                </c:pt>
                <c:pt idx="280">
                  <c:v>1.6398600000000001</c:v>
                </c:pt>
                <c:pt idx="281">
                  <c:v>1.65021</c:v>
                </c:pt>
                <c:pt idx="282">
                  <c:v>1.6605700000000001</c:v>
                </c:pt>
                <c:pt idx="283">
                  <c:v>1.67092</c:v>
                </c:pt>
                <c:pt idx="284">
                  <c:v>1.68127</c:v>
                </c:pt>
                <c:pt idx="285">
                  <c:v>1.69163</c:v>
                </c:pt>
                <c:pt idx="286">
                  <c:v>1.7019899999999999</c:v>
                </c:pt>
                <c:pt idx="287">
                  <c:v>1.71282</c:v>
                </c:pt>
                <c:pt idx="288">
                  <c:v>1.7242500000000001</c:v>
                </c:pt>
                <c:pt idx="289">
                  <c:v>1.7360500000000001</c:v>
                </c:pt>
                <c:pt idx="290">
                  <c:v>1.74769</c:v>
                </c:pt>
                <c:pt idx="291">
                  <c:v>1.7587200000000001</c:v>
                </c:pt>
                <c:pt idx="292">
                  <c:v>1.76908</c:v>
                </c:pt>
                <c:pt idx="293">
                  <c:v>1.7794300000000001</c:v>
                </c:pt>
                <c:pt idx="294">
                  <c:v>1.78979</c:v>
                </c:pt>
                <c:pt idx="295">
                  <c:v>1.8001400000000001</c:v>
                </c:pt>
                <c:pt idx="296">
                  <c:v>1.8104899999999999</c:v>
                </c:pt>
                <c:pt idx="297">
                  <c:v>1.82084</c:v>
                </c:pt>
                <c:pt idx="298">
                  <c:v>1.8311999999999999</c:v>
                </c:pt>
                <c:pt idx="299">
                  <c:v>1.84155</c:v>
                </c:pt>
                <c:pt idx="300">
                  <c:v>1.8519000000000001</c:v>
                </c:pt>
                <c:pt idx="301">
                  <c:v>1.86225</c:v>
                </c:pt>
                <c:pt idx="302">
                  <c:v>1.8726100000000001</c:v>
                </c:pt>
                <c:pt idx="303">
                  <c:v>1.88296</c:v>
                </c:pt>
                <c:pt idx="304">
                  <c:v>1.89331</c:v>
                </c:pt>
                <c:pt idx="305">
                  <c:v>1.90367</c:v>
                </c:pt>
                <c:pt idx="306">
                  <c:v>1.9140200000000001</c:v>
                </c:pt>
                <c:pt idx="307">
                  <c:v>1.9243699999999999</c:v>
                </c:pt>
                <c:pt idx="308">
                  <c:v>1.93472</c:v>
                </c:pt>
                <c:pt idx="309">
                  <c:v>1.9450799999999999</c:v>
                </c:pt>
                <c:pt idx="310">
                  <c:v>1.95543</c:v>
                </c:pt>
                <c:pt idx="311">
                  <c:v>1.9657800000000001</c:v>
                </c:pt>
                <c:pt idx="312">
                  <c:v>1.9761299999999999</c:v>
                </c:pt>
                <c:pt idx="313">
                  <c:v>1.9864900000000001</c:v>
                </c:pt>
                <c:pt idx="314">
                  <c:v>1.9968399999999999</c:v>
                </c:pt>
                <c:pt idx="315">
                  <c:v>2.00719</c:v>
                </c:pt>
                <c:pt idx="316">
                  <c:v>2.01755</c:v>
                </c:pt>
                <c:pt idx="317">
                  <c:v>2.0278999999999998</c:v>
                </c:pt>
                <c:pt idx="318">
                  <c:v>2.0382500000000001</c:v>
                </c:pt>
                <c:pt idx="319">
                  <c:v>2.0486</c:v>
                </c:pt>
                <c:pt idx="320">
                  <c:v>2.0589599999999999</c:v>
                </c:pt>
                <c:pt idx="321">
                  <c:v>2.0693100000000002</c:v>
                </c:pt>
                <c:pt idx="322">
                  <c:v>2.0796600000000001</c:v>
                </c:pt>
                <c:pt idx="323">
                  <c:v>2.09002</c:v>
                </c:pt>
                <c:pt idx="324">
                  <c:v>2.1003699999999998</c:v>
                </c:pt>
                <c:pt idx="325">
                  <c:v>2.1107200000000002</c:v>
                </c:pt>
                <c:pt idx="326">
                  <c:v>2.12107</c:v>
                </c:pt>
                <c:pt idx="327">
                  <c:v>2.1314299999999999</c:v>
                </c:pt>
                <c:pt idx="328">
                  <c:v>2.1417799999999998</c:v>
                </c:pt>
                <c:pt idx="329">
                  <c:v>2.1521300000000001</c:v>
                </c:pt>
                <c:pt idx="330">
                  <c:v>2.16248</c:v>
                </c:pt>
                <c:pt idx="331">
                  <c:v>2.1728399999999999</c:v>
                </c:pt>
                <c:pt idx="332">
                  <c:v>2.1831900000000002</c:v>
                </c:pt>
                <c:pt idx="333">
                  <c:v>2.19354</c:v>
                </c:pt>
                <c:pt idx="334">
                  <c:v>2.2039</c:v>
                </c:pt>
                <c:pt idx="335">
                  <c:v>2.2142499999999998</c:v>
                </c:pt>
                <c:pt idx="336">
                  <c:v>2.2246000000000001</c:v>
                </c:pt>
                <c:pt idx="337">
                  <c:v>2.23495</c:v>
                </c:pt>
                <c:pt idx="338">
                  <c:v>2.2453099999999999</c:v>
                </c:pt>
                <c:pt idx="339">
                  <c:v>2.2556600000000002</c:v>
                </c:pt>
                <c:pt idx="340">
                  <c:v>2.2660100000000001</c:v>
                </c:pt>
                <c:pt idx="341">
                  <c:v>2.2763599999999999</c:v>
                </c:pt>
                <c:pt idx="342">
                  <c:v>2.2867199999999999</c:v>
                </c:pt>
                <c:pt idx="343">
                  <c:v>2.2970700000000002</c:v>
                </c:pt>
                <c:pt idx="344">
                  <c:v>2.30742</c:v>
                </c:pt>
                <c:pt idx="345">
                  <c:v>2.31778</c:v>
                </c:pt>
                <c:pt idx="346">
                  <c:v>2.3281299999999998</c:v>
                </c:pt>
                <c:pt idx="347">
                  <c:v>2.3384800000000001</c:v>
                </c:pt>
                <c:pt idx="348">
                  <c:v>2.34883</c:v>
                </c:pt>
                <c:pt idx="349">
                  <c:v>2.3591899999999999</c:v>
                </c:pt>
                <c:pt idx="350">
                  <c:v>2.3695400000000002</c:v>
                </c:pt>
                <c:pt idx="351">
                  <c:v>2.3798900000000001</c:v>
                </c:pt>
                <c:pt idx="352">
                  <c:v>2.39025</c:v>
                </c:pt>
                <c:pt idx="353">
                  <c:v>2.4005999999999998</c:v>
                </c:pt>
                <c:pt idx="354">
                  <c:v>2.4109500000000001</c:v>
                </c:pt>
                <c:pt idx="355">
                  <c:v>2.4213</c:v>
                </c:pt>
                <c:pt idx="356">
                  <c:v>2.4316599999999999</c:v>
                </c:pt>
                <c:pt idx="357">
                  <c:v>2.4420099999999998</c:v>
                </c:pt>
                <c:pt idx="358">
                  <c:v>2.4523600000000001</c:v>
                </c:pt>
                <c:pt idx="359">
                  <c:v>2.46271</c:v>
                </c:pt>
                <c:pt idx="360">
                  <c:v>2.4730699999999999</c:v>
                </c:pt>
                <c:pt idx="361">
                  <c:v>2.4834200000000002</c:v>
                </c:pt>
                <c:pt idx="362">
                  <c:v>2.49377</c:v>
                </c:pt>
                <c:pt idx="363">
                  <c:v>2.50413</c:v>
                </c:pt>
                <c:pt idx="364">
                  <c:v>2.5144799999999998</c:v>
                </c:pt>
                <c:pt idx="365">
                  <c:v>2.5248300000000001</c:v>
                </c:pt>
                <c:pt idx="366">
                  <c:v>2.53518</c:v>
                </c:pt>
                <c:pt idx="367">
                  <c:v>2.5455399999999999</c:v>
                </c:pt>
                <c:pt idx="368">
                  <c:v>2.5558900000000002</c:v>
                </c:pt>
                <c:pt idx="369">
                  <c:v>2.5662400000000001</c:v>
                </c:pt>
                <c:pt idx="370">
                  <c:v>2.5766</c:v>
                </c:pt>
                <c:pt idx="371">
                  <c:v>2.5869499999999999</c:v>
                </c:pt>
                <c:pt idx="372">
                  <c:v>2.5973000000000002</c:v>
                </c:pt>
                <c:pt idx="373">
                  <c:v>2.60765</c:v>
                </c:pt>
                <c:pt idx="374">
                  <c:v>2.6180099999999999</c:v>
                </c:pt>
                <c:pt idx="375">
                  <c:v>2.6283599999999998</c:v>
                </c:pt>
                <c:pt idx="376">
                  <c:v>2.6387100000000001</c:v>
                </c:pt>
                <c:pt idx="377">
                  <c:v>2.64906</c:v>
                </c:pt>
                <c:pt idx="378">
                  <c:v>2.6594199999999999</c:v>
                </c:pt>
                <c:pt idx="379">
                  <c:v>2.6697700000000002</c:v>
                </c:pt>
                <c:pt idx="380">
                  <c:v>2.6801200000000001</c:v>
                </c:pt>
                <c:pt idx="381">
                  <c:v>2.69048</c:v>
                </c:pt>
                <c:pt idx="382">
                  <c:v>2.7008299999999998</c:v>
                </c:pt>
                <c:pt idx="383">
                  <c:v>2.7111800000000001</c:v>
                </c:pt>
                <c:pt idx="384">
                  <c:v>2.72153</c:v>
                </c:pt>
                <c:pt idx="385">
                  <c:v>2.7318899999999999</c:v>
                </c:pt>
                <c:pt idx="386">
                  <c:v>2.7422399999999998</c:v>
                </c:pt>
                <c:pt idx="387">
                  <c:v>2.7525900000000001</c:v>
                </c:pt>
                <c:pt idx="388">
                  <c:v>2.76294</c:v>
                </c:pt>
                <c:pt idx="389">
                  <c:v>2.7732999999999999</c:v>
                </c:pt>
                <c:pt idx="390">
                  <c:v>2.7836500000000002</c:v>
                </c:pt>
                <c:pt idx="391">
                  <c:v>2.794</c:v>
                </c:pt>
                <c:pt idx="392">
                  <c:v>2.80436</c:v>
                </c:pt>
                <c:pt idx="393">
                  <c:v>2.8147099999999998</c:v>
                </c:pt>
                <c:pt idx="394">
                  <c:v>2.8250600000000001</c:v>
                </c:pt>
                <c:pt idx="395">
                  <c:v>2.83541</c:v>
                </c:pt>
                <c:pt idx="396">
                  <c:v>2.8457699999999999</c:v>
                </c:pt>
                <c:pt idx="397">
                  <c:v>2.8561200000000002</c:v>
                </c:pt>
                <c:pt idx="398">
                  <c:v>2.8664700000000001</c:v>
                </c:pt>
                <c:pt idx="399">
                  <c:v>2.87683</c:v>
                </c:pt>
                <c:pt idx="400">
                  <c:v>2.8871799999999999</c:v>
                </c:pt>
                <c:pt idx="401">
                  <c:v>2.8975300000000002</c:v>
                </c:pt>
                <c:pt idx="402">
                  <c:v>2.90788</c:v>
                </c:pt>
                <c:pt idx="403">
                  <c:v>2.9182399999999999</c:v>
                </c:pt>
                <c:pt idx="404">
                  <c:v>2.9285899999999998</c:v>
                </c:pt>
                <c:pt idx="405">
                  <c:v>2.9389400000000001</c:v>
                </c:pt>
                <c:pt idx="406">
                  <c:v>2.94929</c:v>
                </c:pt>
                <c:pt idx="407">
                  <c:v>2.9596499999999999</c:v>
                </c:pt>
                <c:pt idx="408">
                  <c:v>2.97</c:v>
                </c:pt>
                <c:pt idx="409">
                  <c:v>2.97</c:v>
                </c:pt>
                <c:pt idx="410">
                  <c:v>2.98</c:v>
                </c:pt>
                <c:pt idx="411">
                  <c:v>2.99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2.9969299999999999</c:v>
                </c:pt>
                <c:pt idx="438">
                  <c:v>2.9875400000000001</c:v>
                </c:pt>
                <c:pt idx="439">
                  <c:v>2.9781599999999999</c:v>
                </c:pt>
                <c:pt idx="440">
                  <c:v>2.9687700000000001</c:v>
                </c:pt>
                <c:pt idx="441">
                  <c:v>2.95939</c:v>
                </c:pt>
                <c:pt idx="442">
                  <c:v>2.95</c:v>
                </c:pt>
                <c:pt idx="443">
                  <c:v>2.94</c:v>
                </c:pt>
                <c:pt idx="444">
                  <c:v>2.93</c:v>
                </c:pt>
                <c:pt idx="445">
                  <c:v>2.92</c:v>
                </c:pt>
                <c:pt idx="446">
                  <c:v>2.91</c:v>
                </c:pt>
                <c:pt idx="447">
                  <c:v>2.9</c:v>
                </c:pt>
                <c:pt idx="448">
                  <c:v>2.89</c:v>
                </c:pt>
                <c:pt idx="449">
                  <c:v>2.88</c:v>
                </c:pt>
                <c:pt idx="450">
                  <c:v>2.87</c:v>
                </c:pt>
                <c:pt idx="451">
                  <c:v>2.86</c:v>
                </c:pt>
                <c:pt idx="452">
                  <c:v>2.85</c:v>
                </c:pt>
                <c:pt idx="453">
                  <c:v>2.8302999999999998</c:v>
                </c:pt>
                <c:pt idx="454">
                  <c:v>2.8106100000000001</c:v>
                </c:pt>
                <c:pt idx="455">
                  <c:v>2.7909099999999998</c:v>
                </c:pt>
                <c:pt idx="456">
                  <c:v>2.77121</c:v>
                </c:pt>
                <c:pt idx="457">
                  <c:v>2.7515100000000001</c:v>
                </c:pt>
                <c:pt idx="458">
                  <c:v>2.7318199999999999</c:v>
                </c:pt>
                <c:pt idx="459">
                  <c:v>2.7121200000000001</c:v>
                </c:pt>
                <c:pt idx="460">
                  <c:v>2.6924199999999998</c:v>
                </c:pt>
                <c:pt idx="461">
                  <c:v>2.6727300000000001</c:v>
                </c:pt>
                <c:pt idx="462">
                  <c:v>2.6530300000000002</c:v>
                </c:pt>
                <c:pt idx="463">
                  <c:v>2.6333299999999999</c:v>
                </c:pt>
                <c:pt idx="464">
                  <c:v>2.6136400000000002</c:v>
                </c:pt>
                <c:pt idx="465">
                  <c:v>2.5939399999999999</c:v>
                </c:pt>
                <c:pt idx="466">
                  <c:v>2.5742400000000001</c:v>
                </c:pt>
                <c:pt idx="467">
                  <c:v>2.5545499999999999</c:v>
                </c:pt>
                <c:pt idx="468">
                  <c:v>2.53485</c:v>
                </c:pt>
                <c:pt idx="469">
                  <c:v>2.5151500000000002</c:v>
                </c:pt>
                <c:pt idx="470">
                  <c:v>2.4954499999999999</c:v>
                </c:pt>
                <c:pt idx="471">
                  <c:v>2.4757600000000002</c:v>
                </c:pt>
                <c:pt idx="472">
                  <c:v>2.4560599999999999</c:v>
                </c:pt>
                <c:pt idx="473">
                  <c:v>2.4363600000000001</c:v>
                </c:pt>
                <c:pt idx="474">
                  <c:v>2.4166699999999999</c:v>
                </c:pt>
                <c:pt idx="475">
                  <c:v>2.39697</c:v>
                </c:pt>
                <c:pt idx="476">
                  <c:v>2.3772700000000002</c:v>
                </c:pt>
                <c:pt idx="477">
                  <c:v>2.35758</c:v>
                </c:pt>
                <c:pt idx="478">
                  <c:v>2.3378800000000002</c:v>
                </c:pt>
                <c:pt idx="479">
                  <c:v>2.3181799999999999</c:v>
                </c:pt>
                <c:pt idx="480">
                  <c:v>2.2984800000000001</c:v>
                </c:pt>
                <c:pt idx="481">
                  <c:v>2.2787899999999999</c:v>
                </c:pt>
                <c:pt idx="482">
                  <c:v>2.25909</c:v>
                </c:pt>
                <c:pt idx="483">
                  <c:v>2.2393900000000002</c:v>
                </c:pt>
                <c:pt idx="484">
                  <c:v>2.2197</c:v>
                </c:pt>
                <c:pt idx="485">
                  <c:v>2.2000000000000002</c:v>
                </c:pt>
                <c:pt idx="486">
                  <c:v>2.18011</c:v>
                </c:pt>
                <c:pt idx="487">
                  <c:v>2.1602299999999999</c:v>
                </c:pt>
                <c:pt idx="488">
                  <c:v>2.1403400000000001</c:v>
                </c:pt>
                <c:pt idx="489">
                  <c:v>2.12046</c:v>
                </c:pt>
                <c:pt idx="490">
                  <c:v>2.1005699999999998</c:v>
                </c:pt>
                <c:pt idx="491">
                  <c:v>2.0806900000000002</c:v>
                </c:pt>
                <c:pt idx="492">
                  <c:v>2.0608</c:v>
                </c:pt>
                <c:pt idx="493">
                  <c:v>2.0409199999999998</c:v>
                </c:pt>
                <c:pt idx="494">
                  <c:v>2.0210300000000001</c:v>
                </c:pt>
                <c:pt idx="495">
                  <c:v>2.00115</c:v>
                </c:pt>
                <c:pt idx="496">
                  <c:v>1.98126</c:v>
                </c:pt>
                <c:pt idx="497">
                  <c:v>1.9613799999999999</c:v>
                </c:pt>
                <c:pt idx="498">
                  <c:v>1.9414899999999999</c:v>
                </c:pt>
                <c:pt idx="499">
                  <c:v>1.92161</c:v>
                </c:pt>
                <c:pt idx="500">
                  <c:v>1.9017200000000001</c:v>
                </c:pt>
                <c:pt idx="501">
                  <c:v>1.88184</c:v>
                </c:pt>
                <c:pt idx="502">
                  <c:v>1.86195</c:v>
                </c:pt>
                <c:pt idx="503">
                  <c:v>1.8420700000000001</c:v>
                </c:pt>
                <c:pt idx="504">
                  <c:v>1.8221799999999999</c:v>
                </c:pt>
                <c:pt idx="505">
                  <c:v>1.8023</c:v>
                </c:pt>
                <c:pt idx="506">
                  <c:v>1.78241</c:v>
                </c:pt>
                <c:pt idx="507">
                  <c:v>1.7625299999999999</c:v>
                </c:pt>
                <c:pt idx="508">
                  <c:v>1.74264</c:v>
                </c:pt>
                <c:pt idx="509">
                  <c:v>1.7227600000000001</c:v>
                </c:pt>
                <c:pt idx="510">
                  <c:v>1.7028700000000001</c:v>
                </c:pt>
                <c:pt idx="511">
                  <c:v>1.68299</c:v>
                </c:pt>
                <c:pt idx="512">
                  <c:v>1.6631</c:v>
                </c:pt>
                <c:pt idx="513">
                  <c:v>1.6432199999999999</c:v>
                </c:pt>
                <c:pt idx="514">
                  <c:v>1.6233299999999999</c:v>
                </c:pt>
                <c:pt idx="515">
                  <c:v>1.60345</c:v>
                </c:pt>
                <c:pt idx="516">
                  <c:v>1.5835600000000001</c:v>
                </c:pt>
                <c:pt idx="517">
                  <c:v>1.56368</c:v>
                </c:pt>
                <c:pt idx="518">
                  <c:v>1.54379</c:v>
                </c:pt>
                <c:pt idx="519">
                  <c:v>1.5239100000000001</c:v>
                </c:pt>
                <c:pt idx="520">
                  <c:v>1.5040199999999999</c:v>
                </c:pt>
                <c:pt idx="521">
                  <c:v>1.48414</c:v>
                </c:pt>
                <c:pt idx="522">
                  <c:v>1.4642500000000001</c:v>
                </c:pt>
                <c:pt idx="523">
                  <c:v>1.4443699999999999</c:v>
                </c:pt>
                <c:pt idx="524">
                  <c:v>1.42448</c:v>
                </c:pt>
                <c:pt idx="525">
                  <c:v>1.4046000000000001</c:v>
                </c:pt>
                <c:pt idx="526">
                  <c:v>1.3847100000000001</c:v>
                </c:pt>
                <c:pt idx="527">
                  <c:v>1.3847100000000001</c:v>
                </c:pt>
                <c:pt idx="528">
                  <c:v>1.36483</c:v>
                </c:pt>
                <c:pt idx="529">
                  <c:v>1.34494</c:v>
                </c:pt>
                <c:pt idx="530">
                  <c:v>1.3250599999999999</c:v>
                </c:pt>
                <c:pt idx="531">
                  <c:v>1.3051699999999999</c:v>
                </c:pt>
                <c:pt idx="532">
                  <c:v>1.28529</c:v>
                </c:pt>
                <c:pt idx="533">
                  <c:v>1.2654000000000001</c:v>
                </c:pt>
                <c:pt idx="534">
                  <c:v>1.24552</c:v>
                </c:pt>
                <c:pt idx="535">
                  <c:v>1.22563</c:v>
                </c:pt>
                <c:pt idx="536">
                  <c:v>1.2057500000000001</c:v>
                </c:pt>
                <c:pt idx="537">
                  <c:v>1.1858599999999999</c:v>
                </c:pt>
                <c:pt idx="538">
                  <c:v>1.16598</c:v>
                </c:pt>
                <c:pt idx="539">
                  <c:v>1.1460900000000001</c:v>
                </c:pt>
                <c:pt idx="540">
                  <c:v>1.1262099999999999</c:v>
                </c:pt>
                <c:pt idx="541">
                  <c:v>1.10632</c:v>
                </c:pt>
                <c:pt idx="542">
                  <c:v>1.0864400000000001</c:v>
                </c:pt>
                <c:pt idx="543">
                  <c:v>1.0665500000000001</c:v>
                </c:pt>
                <c:pt idx="544">
                  <c:v>1.04667</c:v>
                </c:pt>
                <c:pt idx="545">
                  <c:v>1.02678</c:v>
                </c:pt>
                <c:pt idx="546">
                  <c:v>1.0068999999999999</c:v>
                </c:pt>
                <c:pt idx="547">
                  <c:v>0.98701099999999997</c:v>
                </c:pt>
                <c:pt idx="548">
                  <c:v>0.96712600000000004</c:v>
                </c:pt>
                <c:pt idx="549">
                  <c:v>0.947241</c:v>
                </c:pt>
                <c:pt idx="550">
                  <c:v>0.92735599999999996</c:v>
                </c:pt>
                <c:pt idx="551">
                  <c:v>0.90747100000000003</c:v>
                </c:pt>
                <c:pt idx="552">
                  <c:v>0.88758599999999999</c:v>
                </c:pt>
                <c:pt idx="553">
                  <c:v>0.86770099999999994</c:v>
                </c:pt>
                <c:pt idx="554">
                  <c:v>0.84781600000000001</c:v>
                </c:pt>
                <c:pt idx="555">
                  <c:v>0.82793099999999997</c:v>
                </c:pt>
                <c:pt idx="556">
                  <c:v>0.80804600000000004</c:v>
                </c:pt>
                <c:pt idx="557">
                  <c:v>0.788161</c:v>
                </c:pt>
                <c:pt idx="558">
                  <c:v>0.76827599999999996</c:v>
                </c:pt>
                <c:pt idx="559">
                  <c:v>0.74839100000000003</c:v>
                </c:pt>
                <c:pt idx="560">
                  <c:v>0.72850599999999999</c:v>
                </c:pt>
                <c:pt idx="561">
                  <c:v>0.70862099999999995</c:v>
                </c:pt>
                <c:pt idx="562">
                  <c:v>0.68873600000000001</c:v>
                </c:pt>
                <c:pt idx="563">
                  <c:v>0.66884999999999994</c:v>
                </c:pt>
                <c:pt idx="564">
                  <c:v>0.64896600000000004</c:v>
                </c:pt>
                <c:pt idx="565">
                  <c:v>0.62907999999999997</c:v>
                </c:pt>
                <c:pt idx="566">
                  <c:v>0.60919500000000004</c:v>
                </c:pt>
                <c:pt idx="567">
                  <c:v>0.58931</c:v>
                </c:pt>
                <c:pt idx="568">
                  <c:v>0.56942499999999996</c:v>
                </c:pt>
                <c:pt idx="569">
                  <c:v>0.54954000000000003</c:v>
                </c:pt>
                <c:pt idx="570">
                  <c:v>0.52965499999999999</c:v>
                </c:pt>
                <c:pt idx="571">
                  <c:v>0.50976999999999995</c:v>
                </c:pt>
                <c:pt idx="572">
                  <c:v>0.48988500000000001</c:v>
                </c:pt>
                <c:pt idx="573">
                  <c:v>0.47</c:v>
                </c:pt>
                <c:pt idx="574">
                  <c:v>0.46998299999999998</c:v>
                </c:pt>
                <c:pt idx="575">
                  <c:v>0.469939</c:v>
                </c:pt>
                <c:pt idx="576">
                  <c:v>0.46904499999999999</c:v>
                </c:pt>
                <c:pt idx="577">
                  <c:v>0.46882200000000002</c:v>
                </c:pt>
                <c:pt idx="578">
                  <c:v>0.468642</c:v>
                </c:pt>
                <c:pt idx="579">
                  <c:v>0.46849800000000003</c:v>
                </c:pt>
                <c:pt idx="580">
                  <c:v>0.467443</c:v>
                </c:pt>
                <c:pt idx="581">
                  <c:v>0.467333</c:v>
                </c:pt>
                <c:pt idx="582">
                  <c:v>0.46731299999999998</c:v>
                </c:pt>
                <c:pt idx="583">
                  <c:v>0.46725699999999998</c:v>
                </c:pt>
                <c:pt idx="584">
                  <c:v>0.46556900000000001</c:v>
                </c:pt>
                <c:pt idx="585">
                  <c:v>0.46556199999999998</c:v>
                </c:pt>
                <c:pt idx="586">
                  <c:v>0.46535199999999999</c:v>
                </c:pt>
                <c:pt idx="587">
                  <c:v>0.465055</c:v>
                </c:pt>
                <c:pt idx="588">
                  <c:v>0.46395199999999998</c:v>
                </c:pt>
                <c:pt idx="589">
                  <c:v>0.46172800000000003</c:v>
                </c:pt>
                <c:pt idx="590">
                  <c:v>0.46098</c:v>
                </c:pt>
                <c:pt idx="591">
                  <c:v>0.460482</c:v>
                </c:pt>
                <c:pt idx="592">
                  <c:v>0.46044000000000002</c:v>
                </c:pt>
                <c:pt idx="593">
                  <c:v>0.45899299999999998</c:v>
                </c:pt>
                <c:pt idx="594">
                  <c:v>0.45854099999999998</c:v>
                </c:pt>
                <c:pt idx="595">
                  <c:v>0.457152</c:v>
                </c:pt>
                <c:pt idx="596">
                  <c:v>0.45694400000000002</c:v>
                </c:pt>
                <c:pt idx="597">
                  <c:v>0.45687</c:v>
                </c:pt>
                <c:pt idx="598">
                  <c:v>0.45659899999999998</c:v>
                </c:pt>
                <c:pt idx="599">
                  <c:v>0.45464900000000003</c:v>
                </c:pt>
                <c:pt idx="600">
                  <c:v>0.45114799999999999</c:v>
                </c:pt>
                <c:pt idx="601">
                  <c:v>0.44865300000000002</c:v>
                </c:pt>
                <c:pt idx="602">
                  <c:v>0.44842799999999999</c:v>
                </c:pt>
                <c:pt idx="603">
                  <c:v>0.447826</c:v>
                </c:pt>
                <c:pt idx="604">
                  <c:v>0.44502799999999998</c:v>
                </c:pt>
                <c:pt idx="605">
                  <c:v>0.443158</c:v>
                </c:pt>
                <c:pt idx="606">
                  <c:v>0.442355</c:v>
                </c:pt>
                <c:pt idx="607">
                  <c:v>0.44197900000000001</c:v>
                </c:pt>
                <c:pt idx="608">
                  <c:v>0.44094100000000003</c:v>
                </c:pt>
                <c:pt idx="609">
                  <c:v>0.440363</c:v>
                </c:pt>
                <c:pt idx="610">
                  <c:v>0.43983299999999997</c:v>
                </c:pt>
                <c:pt idx="611">
                  <c:v>0.43512000000000001</c:v>
                </c:pt>
                <c:pt idx="612">
                  <c:v>0.43469400000000002</c:v>
                </c:pt>
                <c:pt idx="613">
                  <c:v>0.42988500000000002</c:v>
                </c:pt>
                <c:pt idx="614">
                  <c:v>0.42923699999999998</c:v>
                </c:pt>
                <c:pt idx="615">
                  <c:v>0.429143</c:v>
                </c:pt>
                <c:pt idx="616">
                  <c:v>0.42895100000000003</c:v>
                </c:pt>
                <c:pt idx="617">
                  <c:v>0.42758600000000002</c:v>
                </c:pt>
                <c:pt idx="618">
                  <c:v>0.42716599999999999</c:v>
                </c:pt>
                <c:pt idx="619">
                  <c:v>0.42663200000000001</c:v>
                </c:pt>
                <c:pt idx="620">
                  <c:v>0.42566399999999999</c:v>
                </c:pt>
                <c:pt idx="621">
                  <c:v>0.423209</c:v>
                </c:pt>
                <c:pt idx="622">
                  <c:v>0.41684300000000002</c:v>
                </c:pt>
                <c:pt idx="623">
                  <c:v>0.41560399999999997</c:v>
                </c:pt>
                <c:pt idx="624">
                  <c:v>0.41489100000000001</c:v>
                </c:pt>
                <c:pt idx="625">
                  <c:v>0.41384300000000002</c:v>
                </c:pt>
                <c:pt idx="626">
                  <c:v>0.41281899999999999</c:v>
                </c:pt>
                <c:pt idx="627">
                  <c:v>0.40961599999999998</c:v>
                </c:pt>
                <c:pt idx="628">
                  <c:v>0.40907199999999999</c:v>
                </c:pt>
                <c:pt idx="629">
                  <c:v>0.40637499999999999</c:v>
                </c:pt>
                <c:pt idx="630">
                  <c:v>0.40573900000000002</c:v>
                </c:pt>
                <c:pt idx="631">
                  <c:v>0.40510299999999999</c:v>
                </c:pt>
                <c:pt idx="632">
                  <c:v>0.40485399999999999</c:v>
                </c:pt>
                <c:pt idx="633">
                  <c:v>0.404833</c:v>
                </c:pt>
                <c:pt idx="634">
                  <c:v>0.40454699999999999</c:v>
                </c:pt>
                <c:pt idx="635">
                  <c:v>0.40451100000000001</c:v>
                </c:pt>
                <c:pt idx="636">
                  <c:v>0.40415099999999998</c:v>
                </c:pt>
                <c:pt idx="637">
                  <c:v>0.401252</c:v>
                </c:pt>
                <c:pt idx="638">
                  <c:v>0.39582000000000001</c:v>
                </c:pt>
                <c:pt idx="639">
                  <c:v>0.39505000000000001</c:v>
                </c:pt>
                <c:pt idx="640">
                  <c:v>0.39450600000000002</c:v>
                </c:pt>
                <c:pt idx="641">
                  <c:v>0.39415699999999998</c:v>
                </c:pt>
                <c:pt idx="642">
                  <c:v>0.38519799999999998</c:v>
                </c:pt>
                <c:pt idx="643">
                  <c:v>0.38462000000000002</c:v>
                </c:pt>
                <c:pt idx="644">
                  <c:v>0.383996</c:v>
                </c:pt>
                <c:pt idx="645">
                  <c:v>0.381691</c:v>
                </c:pt>
                <c:pt idx="646">
                  <c:v>0.38002799999999998</c:v>
                </c:pt>
                <c:pt idx="647">
                  <c:v>0.377253</c:v>
                </c:pt>
                <c:pt idx="648">
                  <c:v>0.37402299999999999</c:v>
                </c:pt>
                <c:pt idx="649">
                  <c:v>0.37305899999999997</c:v>
                </c:pt>
                <c:pt idx="650">
                  <c:v>0.37106</c:v>
                </c:pt>
                <c:pt idx="651">
                  <c:v>0.36888700000000002</c:v>
                </c:pt>
                <c:pt idx="652">
                  <c:v>0.36623099999999997</c:v>
                </c:pt>
                <c:pt idx="653">
                  <c:v>0.36541299999999999</c:v>
                </c:pt>
                <c:pt idx="654">
                  <c:v>0.36402400000000001</c:v>
                </c:pt>
                <c:pt idx="655">
                  <c:v>0.36292099999999999</c:v>
                </c:pt>
                <c:pt idx="656">
                  <c:v>0.358406</c:v>
                </c:pt>
                <c:pt idx="657">
                  <c:v>0.35733100000000001</c:v>
                </c:pt>
                <c:pt idx="658">
                  <c:v>0.3548</c:v>
                </c:pt>
                <c:pt idx="659">
                  <c:v>0.35311700000000001</c:v>
                </c:pt>
                <c:pt idx="660">
                  <c:v>0.351215</c:v>
                </c:pt>
                <c:pt idx="661">
                  <c:v>0.35054000000000002</c:v>
                </c:pt>
                <c:pt idx="662">
                  <c:v>0.348049</c:v>
                </c:pt>
                <c:pt idx="663">
                  <c:v>0.34731000000000001</c:v>
                </c:pt>
                <c:pt idx="664">
                  <c:v>0.34600399999999998</c:v>
                </c:pt>
                <c:pt idx="665">
                  <c:v>0.34264899999999998</c:v>
                </c:pt>
                <c:pt idx="666">
                  <c:v>0.34217700000000001</c:v>
                </c:pt>
                <c:pt idx="667">
                  <c:v>0.34177000000000002</c:v>
                </c:pt>
                <c:pt idx="668">
                  <c:v>0.34073500000000001</c:v>
                </c:pt>
                <c:pt idx="669">
                  <c:v>0.34</c:v>
                </c:pt>
                <c:pt idx="670">
                  <c:v>0.34</c:v>
                </c:pt>
                <c:pt idx="671">
                  <c:v>0.33798400000000001</c:v>
                </c:pt>
                <c:pt idx="672">
                  <c:v>0.33683800000000003</c:v>
                </c:pt>
                <c:pt idx="673">
                  <c:v>0.33654200000000001</c:v>
                </c:pt>
                <c:pt idx="674">
                  <c:v>0.33545999999999998</c:v>
                </c:pt>
                <c:pt idx="675">
                  <c:v>0.33449600000000002</c:v>
                </c:pt>
                <c:pt idx="676">
                  <c:v>0.334368</c:v>
                </c:pt>
                <c:pt idx="677">
                  <c:v>0.332598</c:v>
                </c:pt>
                <c:pt idx="678">
                  <c:v>0.32942500000000002</c:v>
                </c:pt>
                <c:pt idx="679">
                  <c:v>0.32908900000000002</c:v>
                </c:pt>
                <c:pt idx="680">
                  <c:v>0.32728699999999999</c:v>
                </c:pt>
                <c:pt idx="681">
                  <c:v>0.32528099999999999</c:v>
                </c:pt>
                <c:pt idx="682">
                  <c:v>0.32458300000000001</c:v>
                </c:pt>
                <c:pt idx="683">
                  <c:v>0.323106</c:v>
                </c:pt>
                <c:pt idx="684">
                  <c:v>0.32199100000000003</c:v>
                </c:pt>
                <c:pt idx="685">
                  <c:v>0.32145099999999999</c:v>
                </c:pt>
                <c:pt idx="686">
                  <c:v>0.32000400000000001</c:v>
                </c:pt>
                <c:pt idx="687">
                  <c:v>0.31842700000000002</c:v>
                </c:pt>
                <c:pt idx="688">
                  <c:v>0.31642300000000001</c:v>
                </c:pt>
                <c:pt idx="689">
                  <c:v>0.31541799999999998</c:v>
                </c:pt>
                <c:pt idx="690">
                  <c:v>0.31471900000000003</c:v>
                </c:pt>
                <c:pt idx="691">
                  <c:v>0.31412800000000002</c:v>
                </c:pt>
                <c:pt idx="692">
                  <c:v>0.31322699999999998</c:v>
                </c:pt>
                <c:pt idx="693">
                  <c:v>0.31069000000000002</c:v>
                </c:pt>
                <c:pt idx="694">
                  <c:v>0.30883100000000002</c:v>
                </c:pt>
                <c:pt idx="695">
                  <c:v>0.307</c:v>
                </c:pt>
                <c:pt idx="696">
                  <c:v>0.30466399999999999</c:v>
                </c:pt>
                <c:pt idx="697">
                  <c:v>0.304483</c:v>
                </c:pt>
                <c:pt idx="698">
                  <c:v>0.30234699999999998</c:v>
                </c:pt>
                <c:pt idx="699">
                  <c:v>0.30129899999999998</c:v>
                </c:pt>
                <c:pt idx="700">
                  <c:v>0.30120599999999997</c:v>
                </c:pt>
                <c:pt idx="701">
                  <c:v>0.29817300000000002</c:v>
                </c:pt>
                <c:pt idx="702">
                  <c:v>0.29702400000000001</c:v>
                </c:pt>
                <c:pt idx="703">
                  <c:v>0.29601899999999998</c:v>
                </c:pt>
                <c:pt idx="704">
                  <c:v>0.29419600000000001</c:v>
                </c:pt>
                <c:pt idx="705">
                  <c:v>0.291323</c:v>
                </c:pt>
                <c:pt idx="706">
                  <c:v>0.291271</c:v>
                </c:pt>
                <c:pt idx="707">
                  <c:v>0.29123399999999999</c:v>
                </c:pt>
                <c:pt idx="708">
                  <c:v>0.289935</c:v>
                </c:pt>
                <c:pt idx="709">
                  <c:v>0.289773</c:v>
                </c:pt>
                <c:pt idx="710">
                  <c:v>0.28743800000000003</c:v>
                </c:pt>
                <c:pt idx="711">
                  <c:v>0.28700999999999999</c:v>
                </c:pt>
                <c:pt idx="712">
                  <c:v>0.28554099999999999</c:v>
                </c:pt>
                <c:pt idx="713">
                  <c:v>0.28403400000000001</c:v>
                </c:pt>
                <c:pt idx="714">
                  <c:v>0.28228999999999999</c:v>
                </c:pt>
                <c:pt idx="715">
                  <c:v>0.28156199999999998</c:v>
                </c:pt>
                <c:pt idx="716">
                  <c:v>0.27972999999999998</c:v>
                </c:pt>
                <c:pt idx="717">
                  <c:v>0.27790199999999998</c:v>
                </c:pt>
                <c:pt idx="718">
                  <c:v>0.27752599999999999</c:v>
                </c:pt>
                <c:pt idx="719">
                  <c:v>0.27433400000000002</c:v>
                </c:pt>
                <c:pt idx="720">
                  <c:v>0.27373399999999998</c:v>
                </c:pt>
                <c:pt idx="721">
                  <c:v>0.27163399999999999</c:v>
                </c:pt>
                <c:pt idx="722">
                  <c:v>0.27097399999999999</c:v>
                </c:pt>
                <c:pt idx="723">
                  <c:v>0.27040799999999998</c:v>
                </c:pt>
                <c:pt idx="724">
                  <c:v>0.26782699999999998</c:v>
                </c:pt>
                <c:pt idx="725">
                  <c:v>0.265955</c:v>
                </c:pt>
                <c:pt idx="726">
                  <c:v>0.26247999999999999</c:v>
                </c:pt>
                <c:pt idx="727">
                  <c:v>0.26137300000000002</c:v>
                </c:pt>
                <c:pt idx="728">
                  <c:v>0.26098399999999999</c:v>
                </c:pt>
                <c:pt idx="729">
                  <c:v>0.260826</c:v>
                </c:pt>
                <c:pt idx="730">
                  <c:v>0.260245</c:v>
                </c:pt>
                <c:pt idx="731">
                  <c:v>0.25945299999999999</c:v>
                </c:pt>
                <c:pt idx="732">
                  <c:v>0.25835399999999997</c:v>
                </c:pt>
                <c:pt idx="733">
                  <c:v>0.25581700000000002</c:v>
                </c:pt>
                <c:pt idx="734">
                  <c:v>0.25356800000000002</c:v>
                </c:pt>
                <c:pt idx="735">
                  <c:v>0.25198900000000002</c:v>
                </c:pt>
                <c:pt idx="736">
                  <c:v>0.251193</c:v>
                </c:pt>
                <c:pt idx="737">
                  <c:v>0.250529</c:v>
                </c:pt>
                <c:pt idx="738">
                  <c:v>0.24703800000000001</c:v>
                </c:pt>
                <c:pt idx="739">
                  <c:v>0.24552399999999999</c:v>
                </c:pt>
                <c:pt idx="740">
                  <c:v>0.244752</c:v>
                </c:pt>
                <c:pt idx="741">
                  <c:v>0.24233199999999999</c:v>
                </c:pt>
                <c:pt idx="742">
                  <c:v>0.24016599999999999</c:v>
                </c:pt>
                <c:pt idx="743">
                  <c:v>0.23908399999999999</c:v>
                </c:pt>
                <c:pt idx="744">
                  <c:v>0.23674200000000001</c:v>
                </c:pt>
                <c:pt idx="745">
                  <c:v>0.23511799999999999</c:v>
                </c:pt>
                <c:pt idx="746">
                  <c:v>0.23369400000000001</c:v>
                </c:pt>
                <c:pt idx="747">
                  <c:v>0.23292399999999999</c:v>
                </c:pt>
                <c:pt idx="748">
                  <c:v>0.23266800000000001</c:v>
                </c:pt>
                <c:pt idx="749">
                  <c:v>0.23152400000000001</c:v>
                </c:pt>
                <c:pt idx="750">
                  <c:v>0.22842100000000001</c:v>
                </c:pt>
                <c:pt idx="751">
                  <c:v>0.22741500000000001</c:v>
                </c:pt>
                <c:pt idx="752">
                  <c:v>0.226271</c:v>
                </c:pt>
                <c:pt idx="753">
                  <c:v>0.22384699999999999</c:v>
                </c:pt>
                <c:pt idx="754">
                  <c:v>0.22294700000000001</c:v>
                </c:pt>
                <c:pt idx="755">
                  <c:v>0.22081799999999999</c:v>
                </c:pt>
                <c:pt idx="756">
                  <c:v>0.21982299999999999</c:v>
                </c:pt>
                <c:pt idx="757">
                  <c:v>0.21563399999999999</c:v>
                </c:pt>
                <c:pt idx="758">
                  <c:v>0.21551400000000001</c:v>
                </c:pt>
                <c:pt idx="759">
                  <c:v>0.21465000000000001</c:v>
                </c:pt>
                <c:pt idx="760">
                  <c:v>0.214028</c:v>
                </c:pt>
                <c:pt idx="761">
                  <c:v>0.21340200000000001</c:v>
                </c:pt>
                <c:pt idx="762">
                  <c:v>0.211338</c:v>
                </c:pt>
                <c:pt idx="763">
                  <c:v>0.208818</c:v>
                </c:pt>
                <c:pt idx="764">
                  <c:v>0.20826600000000001</c:v>
                </c:pt>
                <c:pt idx="765">
                  <c:v>0.20721000000000001</c:v>
                </c:pt>
                <c:pt idx="766">
                  <c:v>0.20624300000000001</c:v>
                </c:pt>
                <c:pt idx="767">
                  <c:v>0.20594699999999999</c:v>
                </c:pt>
                <c:pt idx="768">
                  <c:v>0.20172399999999999</c:v>
                </c:pt>
                <c:pt idx="769">
                  <c:v>0.20097999999999999</c:v>
                </c:pt>
                <c:pt idx="770">
                  <c:v>0.19824</c:v>
                </c:pt>
                <c:pt idx="771">
                  <c:v>0.19761999999999999</c:v>
                </c:pt>
                <c:pt idx="772">
                  <c:v>0.195377</c:v>
                </c:pt>
                <c:pt idx="773">
                  <c:v>0.19476499999999999</c:v>
                </c:pt>
                <c:pt idx="774">
                  <c:v>0.18964300000000001</c:v>
                </c:pt>
                <c:pt idx="775">
                  <c:v>0.189582</c:v>
                </c:pt>
                <c:pt idx="776">
                  <c:v>0.189139</c:v>
                </c:pt>
                <c:pt idx="777">
                  <c:v>0.18876899999999999</c:v>
                </c:pt>
                <c:pt idx="778">
                  <c:v>0.18856300000000001</c:v>
                </c:pt>
                <c:pt idx="779">
                  <c:v>0.18819</c:v>
                </c:pt>
                <c:pt idx="780">
                  <c:v>0.187946</c:v>
                </c:pt>
                <c:pt idx="781">
                  <c:v>0.18282100000000001</c:v>
                </c:pt>
                <c:pt idx="782">
                  <c:v>0.180698</c:v>
                </c:pt>
                <c:pt idx="783">
                  <c:v>0.18018300000000001</c:v>
                </c:pt>
                <c:pt idx="784">
                  <c:v>0.177511</c:v>
                </c:pt>
                <c:pt idx="785">
                  <c:v>0.177511</c:v>
                </c:pt>
                <c:pt idx="786">
                  <c:v>0.176981</c:v>
                </c:pt>
                <c:pt idx="787">
                  <c:v>0.17664199999999999</c:v>
                </c:pt>
                <c:pt idx="788">
                  <c:v>0.173679</c:v>
                </c:pt>
                <c:pt idx="789">
                  <c:v>0.171484</c:v>
                </c:pt>
                <c:pt idx="790">
                  <c:v>0.17141400000000001</c:v>
                </c:pt>
                <c:pt idx="791">
                  <c:v>0.1678</c:v>
                </c:pt>
                <c:pt idx="792">
                  <c:v>0.16766600000000001</c:v>
                </c:pt>
                <c:pt idx="793">
                  <c:v>0.165746</c:v>
                </c:pt>
                <c:pt idx="794">
                  <c:v>0.16545099999999999</c:v>
                </c:pt>
                <c:pt idx="795">
                  <c:v>0.16478799999999999</c:v>
                </c:pt>
                <c:pt idx="796">
                  <c:v>0.16459499999999999</c:v>
                </c:pt>
                <c:pt idx="797">
                  <c:v>0.163243</c:v>
                </c:pt>
                <c:pt idx="798">
                  <c:v>0.15862599999999999</c:v>
                </c:pt>
                <c:pt idx="799">
                  <c:v>0.158272</c:v>
                </c:pt>
                <c:pt idx="800">
                  <c:v>0.15815199999999999</c:v>
                </c:pt>
                <c:pt idx="801">
                  <c:v>0.15254899999999999</c:v>
                </c:pt>
                <c:pt idx="802">
                  <c:v>0.15196100000000001</c:v>
                </c:pt>
                <c:pt idx="803">
                  <c:v>0.15157200000000001</c:v>
                </c:pt>
                <c:pt idx="804">
                  <c:v>0.15135999999999999</c:v>
                </c:pt>
                <c:pt idx="805">
                  <c:v>0.14693000000000001</c:v>
                </c:pt>
                <c:pt idx="806">
                  <c:v>0.14543800000000001</c:v>
                </c:pt>
                <c:pt idx="807">
                  <c:v>0.14539099999999999</c:v>
                </c:pt>
                <c:pt idx="808">
                  <c:v>0.14308499999999999</c:v>
                </c:pt>
                <c:pt idx="809">
                  <c:v>0.14169200000000001</c:v>
                </c:pt>
                <c:pt idx="810">
                  <c:v>0.14000000000000001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85392"/>
        <c:axId val="189085784"/>
      </c:scatterChart>
      <c:valAx>
        <c:axId val="189085392"/>
        <c:scaling>
          <c:orientation val="minMax"/>
          <c:max val="14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Pressure (pa)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85784"/>
        <c:crosses val="autoZero"/>
        <c:crossBetween val="midCat"/>
        <c:majorUnit val="2000"/>
      </c:valAx>
      <c:valAx>
        <c:axId val="189085784"/>
        <c:scaling>
          <c:orientation val="minMax"/>
          <c:max val="3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Height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85392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9634796296296292"/>
          <c:y val="0.65914166666666663"/>
          <c:w val="0.22462611111111111"/>
          <c:h val="0.10780407407407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187037037037"/>
          <c:y val="3.6771111111111109E-2"/>
          <c:w val="0.78955425925925926"/>
          <c:h val="0.81975037037037024"/>
        </c:manualLayout>
      </c:layout>
      <c:scatterChart>
        <c:scatterStyle val="smoothMarker"/>
        <c:varyColors val="0"/>
        <c:ser>
          <c:idx val="2"/>
          <c:order val="0"/>
          <c:tx>
            <c:v>245L/min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'245LM-300'!$D$2:$D$812</c:f>
              <c:numCache>
                <c:formatCode>General</c:formatCode>
                <c:ptCount val="811"/>
                <c:pt idx="0">
                  <c:v>0.41883999999999999</c:v>
                </c:pt>
                <c:pt idx="1">
                  <c:v>0.446801</c:v>
                </c:pt>
                <c:pt idx="2">
                  <c:v>0.44352900000000001</c:v>
                </c:pt>
                <c:pt idx="3">
                  <c:v>0.44154100000000002</c:v>
                </c:pt>
                <c:pt idx="4">
                  <c:v>0.40238299999999999</c:v>
                </c:pt>
                <c:pt idx="5">
                  <c:v>0.395814</c:v>
                </c:pt>
                <c:pt idx="6">
                  <c:v>0.38045600000000002</c:v>
                </c:pt>
                <c:pt idx="7">
                  <c:v>0.346472</c:v>
                </c:pt>
                <c:pt idx="8">
                  <c:v>0.28428999999999999</c:v>
                </c:pt>
                <c:pt idx="9">
                  <c:v>0.263071</c:v>
                </c:pt>
                <c:pt idx="10">
                  <c:v>0.23988499999999999</c:v>
                </c:pt>
                <c:pt idx="11">
                  <c:v>0.20990700000000001</c:v>
                </c:pt>
                <c:pt idx="12">
                  <c:v>0.20904500000000001</c:v>
                </c:pt>
                <c:pt idx="13">
                  <c:v>0.167574</c:v>
                </c:pt>
                <c:pt idx="14">
                  <c:v>0.158253</c:v>
                </c:pt>
                <c:pt idx="15">
                  <c:v>0.15886400000000001</c:v>
                </c:pt>
                <c:pt idx="16">
                  <c:v>0.159363</c:v>
                </c:pt>
                <c:pt idx="17">
                  <c:v>0.163359</c:v>
                </c:pt>
                <c:pt idx="18">
                  <c:v>0.16395299999999999</c:v>
                </c:pt>
                <c:pt idx="19">
                  <c:v>0.163914</c:v>
                </c:pt>
                <c:pt idx="20">
                  <c:v>0.16429199999999999</c:v>
                </c:pt>
                <c:pt idx="21">
                  <c:v>0.161638</c:v>
                </c:pt>
                <c:pt idx="22">
                  <c:v>0.15859500000000001</c:v>
                </c:pt>
                <c:pt idx="23">
                  <c:v>0.16523499999999999</c:v>
                </c:pt>
                <c:pt idx="24">
                  <c:v>0.19278699999999999</c:v>
                </c:pt>
                <c:pt idx="25">
                  <c:v>0.176844</c:v>
                </c:pt>
                <c:pt idx="26">
                  <c:v>0.188023</c:v>
                </c:pt>
                <c:pt idx="27">
                  <c:v>0.187748</c:v>
                </c:pt>
                <c:pt idx="28">
                  <c:v>0.18714700000000001</c:v>
                </c:pt>
                <c:pt idx="29">
                  <c:v>0.188221</c:v>
                </c:pt>
                <c:pt idx="30">
                  <c:v>0.187638</c:v>
                </c:pt>
                <c:pt idx="31">
                  <c:v>0.186922</c:v>
                </c:pt>
                <c:pt idx="32">
                  <c:v>0.193188</c:v>
                </c:pt>
                <c:pt idx="33">
                  <c:v>0.19286700000000001</c:v>
                </c:pt>
                <c:pt idx="34">
                  <c:v>0.194438</c:v>
                </c:pt>
                <c:pt idx="35">
                  <c:v>0.196382</c:v>
                </c:pt>
                <c:pt idx="36">
                  <c:v>0.196932</c:v>
                </c:pt>
                <c:pt idx="37">
                  <c:v>0.20088300000000001</c:v>
                </c:pt>
                <c:pt idx="38">
                  <c:v>0.200708</c:v>
                </c:pt>
                <c:pt idx="39">
                  <c:v>0.198851</c:v>
                </c:pt>
                <c:pt idx="40">
                  <c:v>0.19588900000000001</c:v>
                </c:pt>
                <c:pt idx="41">
                  <c:v>0.19503400000000001</c:v>
                </c:pt>
                <c:pt idx="42">
                  <c:v>0.201043</c:v>
                </c:pt>
                <c:pt idx="43">
                  <c:v>0.202849</c:v>
                </c:pt>
                <c:pt idx="44">
                  <c:v>0.20457</c:v>
                </c:pt>
                <c:pt idx="45">
                  <c:v>0.20117699999999999</c:v>
                </c:pt>
                <c:pt idx="46">
                  <c:v>0.19850300000000001</c:v>
                </c:pt>
                <c:pt idx="47">
                  <c:v>0.195906</c:v>
                </c:pt>
                <c:pt idx="48">
                  <c:v>0.19661300000000001</c:v>
                </c:pt>
                <c:pt idx="49">
                  <c:v>0.19935600000000001</c:v>
                </c:pt>
                <c:pt idx="50">
                  <c:v>0.20268800000000001</c:v>
                </c:pt>
                <c:pt idx="51">
                  <c:v>0.20277600000000001</c:v>
                </c:pt>
                <c:pt idx="52">
                  <c:v>0.203177</c:v>
                </c:pt>
                <c:pt idx="53">
                  <c:v>0.20313800000000001</c:v>
                </c:pt>
                <c:pt idx="54">
                  <c:v>0.203121</c:v>
                </c:pt>
                <c:pt idx="55">
                  <c:v>0.20812800000000001</c:v>
                </c:pt>
                <c:pt idx="56">
                  <c:v>0.20812</c:v>
                </c:pt>
                <c:pt idx="57">
                  <c:v>0.20263100000000001</c:v>
                </c:pt>
                <c:pt idx="58">
                  <c:v>0.202232</c:v>
                </c:pt>
                <c:pt idx="59">
                  <c:v>0.19916800000000001</c:v>
                </c:pt>
                <c:pt idx="60">
                  <c:v>0.19875000000000001</c:v>
                </c:pt>
                <c:pt idx="61">
                  <c:v>0.19001699999999999</c:v>
                </c:pt>
                <c:pt idx="62">
                  <c:v>0.185084</c:v>
                </c:pt>
                <c:pt idx="63">
                  <c:v>0.185087</c:v>
                </c:pt>
                <c:pt idx="64">
                  <c:v>0.18512000000000001</c:v>
                </c:pt>
                <c:pt idx="65">
                  <c:v>0.18546599999999999</c:v>
                </c:pt>
                <c:pt idx="66">
                  <c:v>0.185475</c:v>
                </c:pt>
                <c:pt idx="67">
                  <c:v>0.18595999999999999</c:v>
                </c:pt>
                <c:pt idx="68">
                  <c:v>0.185004</c:v>
                </c:pt>
                <c:pt idx="69">
                  <c:v>0.184395</c:v>
                </c:pt>
                <c:pt idx="70">
                  <c:v>0.18384600000000001</c:v>
                </c:pt>
                <c:pt idx="71">
                  <c:v>0.18330299999999999</c:v>
                </c:pt>
                <c:pt idx="72">
                  <c:v>0.182258</c:v>
                </c:pt>
                <c:pt idx="73">
                  <c:v>0.180341</c:v>
                </c:pt>
                <c:pt idx="74">
                  <c:v>0.18035300000000001</c:v>
                </c:pt>
                <c:pt idx="75">
                  <c:v>0.18055199999999999</c:v>
                </c:pt>
                <c:pt idx="76">
                  <c:v>0.18138000000000001</c:v>
                </c:pt>
                <c:pt idx="77">
                  <c:v>0.18141099999999999</c:v>
                </c:pt>
                <c:pt idx="78">
                  <c:v>0.18119299999999999</c:v>
                </c:pt>
                <c:pt idx="79">
                  <c:v>0.17952899999999999</c:v>
                </c:pt>
                <c:pt idx="80">
                  <c:v>0.180978</c:v>
                </c:pt>
                <c:pt idx="81">
                  <c:v>0.18123800000000001</c:v>
                </c:pt>
                <c:pt idx="82">
                  <c:v>0.18071300000000001</c:v>
                </c:pt>
                <c:pt idx="83">
                  <c:v>0.18046100000000001</c:v>
                </c:pt>
                <c:pt idx="84">
                  <c:v>0.18076700000000001</c:v>
                </c:pt>
                <c:pt idx="85">
                  <c:v>0.18151500000000001</c:v>
                </c:pt>
                <c:pt idx="86">
                  <c:v>0.18171599999999999</c:v>
                </c:pt>
                <c:pt idx="87">
                  <c:v>0.18321000000000001</c:v>
                </c:pt>
                <c:pt idx="88">
                  <c:v>0.17855599999999999</c:v>
                </c:pt>
                <c:pt idx="89">
                  <c:v>0.178975</c:v>
                </c:pt>
                <c:pt idx="90">
                  <c:v>0.17863000000000001</c:v>
                </c:pt>
                <c:pt idx="91">
                  <c:v>0.179567</c:v>
                </c:pt>
                <c:pt idx="92">
                  <c:v>0.17821999999999999</c:v>
                </c:pt>
                <c:pt idx="93">
                  <c:v>0.17536299999999999</c:v>
                </c:pt>
                <c:pt idx="94">
                  <c:v>0.17301900000000001</c:v>
                </c:pt>
                <c:pt idx="95">
                  <c:v>0.172925</c:v>
                </c:pt>
                <c:pt idx="96">
                  <c:v>0.17247599999999999</c:v>
                </c:pt>
                <c:pt idx="97">
                  <c:v>0.17233999999999999</c:v>
                </c:pt>
                <c:pt idx="98">
                  <c:v>0.15871399999999999</c:v>
                </c:pt>
                <c:pt idx="99">
                  <c:v>0.16004199999999999</c:v>
                </c:pt>
                <c:pt idx="100">
                  <c:v>0.16326399999999999</c:v>
                </c:pt>
                <c:pt idx="101">
                  <c:v>0.16595499999999999</c:v>
                </c:pt>
                <c:pt idx="102">
                  <c:v>0.17205999999999999</c:v>
                </c:pt>
                <c:pt idx="103">
                  <c:v>0.17208000000000001</c:v>
                </c:pt>
                <c:pt idx="104">
                  <c:v>0.17217199999999999</c:v>
                </c:pt>
                <c:pt idx="105">
                  <c:v>0.172153</c:v>
                </c:pt>
                <c:pt idx="106">
                  <c:v>0.17199900000000001</c:v>
                </c:pt>
                <c:pt idx="107">
                  <c:v>0.17322499999999999</c:v>
                </c:pt>
                <c:pt idx="108">
                  <c:v>0.176313</c:v>
                </c:pt>
                <c:pt idx="109">
                  <c:v>0.176458</c:v>
                </c:pt>
                <c:pt idx="110">
                  <c:v>0.17206299999999999</c:v>
                </c:pt>
                <c:pt idx="111">
                  <c:v>0.17218900000000001</c:v>
                </c:pt>
                <c:pt idx="112">
                  <c:v>0.17208599999999999</c:v>
                </c:pt>
                <c:pt idx="113">
                  <c:v>0.17189399999999999</c:v>
                </c:pt>
                <c:pt idx="114">
                  <c:v>0.171125</c:v>
                </c:pt>
                <c:pt idx="115">
                  <c:v>0.17117399999999999</c:v>
                </c:pt>
                <c:pt idx="116">
                  <c:v>0.17153499999999999</c:v>
                </c:pt>
                <c:pt idx="117">
                  <c:v>0.17382900000000001</c:v>
                </c:pt>
                <c:pt idx="118">
                  <c:v>0.17544499999999999</c:v>
                </c:pt>
                <c:pt idx="119">
                  <c:v>0.17452799999999999</c:v>
                </c:pt>
                <c:pt idx="120">
                  <c:v>0.172709</c:v>
                </c:pt>
                <c:pt idx="121">
                  <c:v>0.171738</c:v>
                </c:pt>
                <c:pt idx="122">
                  <c:v>0.16755400000000001</c:v>
                </c:pt>
                <c:pt idx="123">
                  <c:v>0.1668</c:v>
                </c:pt>
                <c:pt idx="124">
                  <c:v>0.16688900000000001</c:v>
                </c:pt>
                <c:pt idx="125">
                  <c:v>0.167851</c:v>
                </c:pt>
                <c:pt idx="126">
                  <c:v>0.16756299999999999</c:v>
                </c:pt>
                <c:pt idx="127">
                  <c:v>0.16753499999999999</c:v>
                </c:pt>
                <c:pt idx="128">
                  <c:v>0.16972599999999999</c:v>
                </c:pt>
                <c:pt idx="129">
                  <c:v>0.171016</c:v>
                </c:pt>
                <c:pt idx="130">
                  <c:v>0.169654</c:v>
                </c:pt>
                <c:pt idx="131">
                  <c:v>0.17481099999999999</c:v>
                </c:pt>
                <c:pt idx="132">
                  <c:v>0.17483599999999999</c:v>
                </c:pt>
                <c:pt idx="133">
                  <c:v>0.17485500000000001</c:v>
                </c:pt>
                <c:pt idx="134">
                  <c:v>0.17235500000000001</c:v>
                </c:pt>
                <c:pt idx="135">
                  <c:v>0.17085500000000001</c:v>
                </c:pt>
                <c:pt idx="136">
                  <c:v>0.170296</c:v>
                </c:pt>
                <c:pt idx="137">
                  <c:v>0.170871</c:v>
                </c:pt>
                <c:pt idx="138">
                  <c:v>0.17091300000000001</c:v>
                </c:pt>
                <c:pt idx="139">
                  <c:v>0.17078099999999999</c:v>
                </c:pt>
                <c:pt idx="140">
                  <c:v>0.17174400000000001</c:v>
                </c:pt>
                <c:pt idx="141">
                  <c:v>0.172795</c:v>
                </c:pt>
                <c:pt idx="142">
                  <c:v>0.17292299999999999</c:v>
                </c:pt>
                <c:pt idx="143">
                  <c:v>0.17322799999999999</c:v>
                </c:pt>
                <c:pt idx="144">
                  <c:v>0.173208</c:v>
                </c:pt>
                <c:pt idx="145">
                  <c:v>0.17219699999999999</c:v>
                </c:pt>
                <c:pt idx="146">
                  <c:v>0.17130400000000001</c:v>
                </c:pt>
                <c:pt idx="147">
                  <c:v>0.171513</c:v>
                </c:pt>
                <c:pt idx="148">
                  <c:v>0.171405</c:v>
                </c:pt>
                <c:pt idx="149">
                  <c:v>0.172515</c:v>
                </c:pt>
                <c:pt idx="150">
                  <c:v>0.17138600000000001</c:v>
                </c:pt>
                <c:pt idx="151">
                  <c:v>0.17136299999999999</c:v>
                </c:pt>
                <c:pt idx="152">
                  <c:v>0.171406</c:v>
                </c:pt>
                <c:pt idx="153">
                  <c:v>0.17105500000000001</c:v>
                </c:pt>
                <c:pt idx="154">
                  <c:v>0.17154800000000001</c:v>
                </c:pt>
                <c:pt idx="155">
                  <c:v>0.171622</c:v>
                </c:pt>
                <c:pt idx="156">
                  <c:v>0.171821</c:v>
                </c:pt>
                <c:pt idx="157">
                  <c:v>0.170932</c:v>
                </c:pt>
                <c:pt idx="158">
                  <c:v>0.16581099999999999</c:v>
                </c:pt>
                <c:pt idx="159">
                  <c:v>0.16677600000000001</c:v>
                </c:pt>
                <c:pt idx="160">
                  <c:v>0.167683</c:v>
                </c:pt>
                <c:pt idx="161">
                  <c:v>0.17043</c:v>
                </c:pt>
                <c:pt idx="162">
                  <c:v>0.17172100000000001</c:v>
                </c:pt>
                <c:pt idx="163">
                  <c:v>0.17175000000000001</c:v>
                </c:pt>
                <c:pt idx="164">
                  <c:v>0.17829500000000001</c:v>
                </c:pt>
                <c:pt idx="165">
                  <c:v>0.17836099999999999</c:v>
                </c:pt>
                <c:pt idx="166">
                  <c:v>0.17838499999999999</c:v>
                </c:pt>
                <c:pt idx="167">
                  <c:v>0.17838499999999999</c:v>
                </c:pt>
                <c:pt idx="168">
                  <c:v>0.181616</c:v>
                </c:pt>
                <c:pt idx="169">
                  <c:v>0.18945400000000001</c:v>
                </c:pt>
                <c:pt idx="170">
                  <c:v>0.19715099999999999</c:v>
                </c:pt>
                <c:pt idx="171">
                  <c:v>0.204763</c:v>
                </c:pt>
                <c:pt idx="172">
                  <c:v>0.212313</c:v>
                </c:pt>
                <c:pt idx="173">
                  <c:v>0.21982199999999999</c:v>
                </c:pt>
                <c:pt idx="174">
                  <c:v>0.22730900000000001</c:v>
                </c:pt>
                <c:pt idx="175">
                  <c:v>0.23477700000000001</c:v>
                </c:pt>
                <c:pt idx="176">
                  <c:v>0.24223500000000001</c:v>
                </c:pt>
                <c:pt idx="177">
                  <c:v>0.249696</c:v>
                </c:pt>
                <c:pt idx="178">
                  <c:v>0.25717499999999999</c:v>
                </c:pt>
                <c:pt idx="179">
                  <c:v>0.264627</c:v>
                </c:pt>
                <c:pt idx="180">
                  <c:v>0.27194499999999999</c:v>
                </c:pt>
                <c:pt idx="181">
                  <c:v>0.27901100000000001</c:v>
                </c:pt>
                <c:pt idx="182">
                  <c:v>0.28572599999999998</c:v>
                </c:pt>
                <c:pt idx="183">
                  <c:v>0.29205999999999999</c:v>
                </c:pt>
                <c:pt idx="184">
                  <c:v>0.29794500000000002</c:v>
                </c:pt>
                <c:pt idx="185">
                  <c:v>0.30319200000000002</c:v>
                </c:pt>
                <c:pt idx="186">
                  <c:v>0.30754500000000001</c:v>
                </c:pt>
                <c:pt idx="187">
                  <c:v>0.31071799999999999</c:v>
                </c:pt>
                <c:pt idx="188">
                  <c:v>0.312469</c:v>
                </c:pt>
                <c:pt idx="189">
                  <c:v>0.31266500000000003</c:v>
                </c:pt>
                <c:pt idx="190">
                  <c:v>0.31125799999999998</c:v>
                </c:pt>
                <c:pt idx="191">
                  <c:v>0.30826900000000002</c:v>
                </c:pt>
                <c:pt idx="192">
                  <c:v>0.30376399999999998</c:v>
                </c:pt>
                <c:pt idx="193">
                  <c:v>0.29782500000000001</c:v>
                </c:pt>
                <c:pt idx="194">
                  <c:v>0.29051500000000002</c:v>
                </c:pt>
                <c:pt idx="195">
                  <c:v>0.28187000000000001</c:v>
                </c:pt>
                <c:pt idx="196">
                  <c:v>0.27201799999999998</c:v>
                </c:pt>
                <c:pt idx="197">
                  <c:v>0.26124999999999998</c:v>
                </c:pt>
                <c:pt idx="198">
                  <c:v>0.249947</c:v>
                </c:pt>
                <c:pt idx="199">
                  <c:v>0.23848900000000001</c:v>
                </c:pt>
                <c:pt idx="200">
                  <c:v>0.22719400000000001</c:v>
                </c:pt>
                <c:pt idx="201">
                  <c:v>0.21629899999999999</c:v>
                </c:pt>
                <c:pt idx="202">
                  <c:v>0.20597399999999999</c:v>
                </c:pt>
                <c:pt idx="203">
                  <c:v>0.19633</c:v>
                </c:pt>
                <c:pt idx="204">
                  <c:v>0.18745200000000001</c:v>
                </c:pt>
                <c:pt idx="205">
                  <c:v>0.17936299999999999</c:v>
                </c:pt>
                <c:pt idx="206">
                  <c:v>0.172015</c:v>
                </c:pt>
                <c:pt idx="207">
                  <c:v>0.16534599999999999</c:v>
                </c:pt>
                <c:pt idx="208">
                  <c:v>0.159299</c:v>
                </c:pt>
                <c:pt idx="209">
                  <c:v>0.153838</c:v>
                </c:pt>
                <c:pt idx="210">
                  <c:v>0.14895700000000001</c:v>
                </c:pt>
                <c:pt idx="211">
                  <c:v>0.14463699999999999</c:v>
                </c:pt>
                <c:pt idx="212">
                  <c:v>0.14083499999999999</c:v>
                </c:pt>
                <c:pt idx="213">
                  <c:v>0.137492</c:v>
                </c:pt>
                <c:pt idx="214">
                  <c:v>0.13455700000000001</c:v>
                </c:pt>
                <c:pt idx="215">
                  <c:v>0.13200200000000001</c:v>
                </c:pt>
                <c:pt idx="216">
                  <c:v>0.129831</c:v>
                </c:pt>
                <c:pt idx="217">
                  <c:v>0.12803999999999999</c:v>
                </c:pt>
                <c:pt idx="218">
                  <c:v>0.12659100000000001</c:v>
                </c:pt>
                <c:pt idx="219">
                  <c:v>0.125446</c:v>
                </c:pt>
                <c:pt idx="220">
                  <c:v>0.124569</c:v>
                </c:pt>
                <c:pt idx="221">
                  <c:v>0.12393700000000001</c:v>
                </c:pt>
                <c:pt idx="222">
                  <c:v>0.12353</c:v>
                </c:pt>
                <c:pt idx="223">
                  <c:v>0.123316</c:v>
                </c:pt>
                <c:pt idx="224">
                  <c:v>0.12324499999999999</c:v>
                </c:pt>
                <c:pt idx="225">
                  <c:v>0.123275</c:v>
                </c:pt>
                <c:pt idx="226">
                  <c:v>0.123366</c:v>
                </c:pt>
                <c:pt idx="227">
                  <c:v>0.123486</c:v>
                </c:pt>
                <c:pt idx="228">
                  <c:v>0.123596</c:v>
                </c:pt>
                <c:pt idx="229">
                  <c:v>0.123644</c:v>
                </c:pt>
                <c:pt idx="230">
                  <c:v>0.123601</c:v>
                </c:pt>
                <c:pt idx="231">
                  <c:v>0.123443</c:v>
                </c:pt>
                <c:pt idx="232">
                  <c:v>0.123154</c:v>
                </c:pt>
                <c:pt idx="233">
                  <c:v>0.122741</c:v>
                </c:pt>
                <c:pt idx="234">
                  <c:v>0.122212</c:v>
                </c:pt>
                <c:pt idx="235">
                  <c:v>0.12157800000000001</c:v>
                </c:pt>
                <c:pt idx="236">
                  <c:v>0.120837</c:v>
                </c:pt>
                <c:pt idx="237">
                  <c:v>0.119978</c:v>
                </c:pt>
                <c:pt idx="238">
                  <c:v>0.11899999999999999</c:v>
                </c:pt>
                <c:pt idx="239">
                  <c:v>0.117913</c:v>
                </c:pt>
                <c:pt idx="240">
                  <c:v>0.11675000000000001</c:v>
                </c:pt>
                <c:pt idx="241">
                  <c:v>0.115522</c:v>
                </c:pt>
                <c:pt idx="242">
                  <c:v>0.11423</c:v>
                </c:pt>
                <c:pt idx="243">
                  <c:v>0.11289399999999999</c:v>
                </c:pt>
                <c:pt idx="244">
                  <c:v>0.111536</c:v>
                </c:pt>
                <c:pt idx="245">
                  <c:v>0.11018799999999999</c:v>
                </c:pt>
                <c:pt idx="246">
                  <c:v>0.10889</c:v>
                </c:pt>
                <c:pt idx="247">
                  <c:v>0.107652</c:v>
                </c:pt>
                <c:pt idx="248">
                  <c:v>0.106474</c:v>
                </c:pt>
                <c:pt idx="249">
                  <c:v>0.105351</c:v>
                </c:pt>
                <c:pt idx="250">
                  <c:v>0.104279</c:v>
                </c:pt>
                <c:pt idx="251">
                  <c:v>0.103273</c:v>
                </c:pt>
                <c:pt idx="252">
                  <c:v>0.102349</c:v>
                </c:pt>
                <c:pt idx="253">
                  <c:v>0.101498</c:v>
                </c:pt>
                <c:pt idx="254">
                  <c:v>0.100715</c:v>
                </c:pt>
                <c:pt idx="255">
                  <c:v>9.99916E-2</c:v>
                </c:pt>
                <c:pt idx="256">
                  <c:v>9.9318000000000004E-2</c:v>
                </c:pt>
                <c:pt idx="257">
                  <c:v>9.8696300000000001E-2</c:v>
                </c:pt>
                <c:pt idx="258">
                  <c:v>9.8127000000000006E-2</c:v>
                </c:pt>
                <c:pt idx="259">
                  <c:v>9.7613800000000001E-2</c:v>
                </c:pt>
                <c:pt idx="260">
                  <c:v>9.7159400000000007E-2</c:v>
                </c:pt>
                <c:pt idx="261">
                  <c:v>9.6756300000000003E-2</c:v>
                </c:pt>
                <c:pt idx="262">
                  <c:v>9.64005E-2</c:v>
                </c:pt>
                <c:pt idx="263">
                  <c:v>9.6097000000000002E-2</c:v>
                </c:pt>
                <c:pt idx="264">
                  <c:v>9.5853800000000003E-2</c:v>
                </c:pt>
                <c:pt idx="265">
                  <c:v>9.5663499999999999E-2</c:v>
                </c:pt>
                <c:pt idx="266">
                  <c:v>9.5512399999999997E-2</c:v>
                </c:pt>
                <c:pt idx="267">
                  <c:v>9.5386399999999996E-2</c:v>
                </c:pt>
                <c:pt idx="268">
                  <c:v>9.52736E-2</c:v>
                </c:pt>
                <c:pt idx="269">
                  <c:v>9.5170099999999994E-2</c:v>
                </c:pt>
                <c:pt idx="270">
                  <c:v>9.5070000000000002E-2</c:v>
                </c:pt>
                <c:pt idx="271">
                  <c:v>9.4971E-2</c:v>
                </c:pt>
                <c:pt idx="272">
                  <c:v>9.4875600000000004E-2</c:v>
                </c:pt>
                <c:pt idx="273">
                  <c:v>9.4778799999999996E-2</c:v>
                </c:pt>
                <c:pt idx="274">
                  <c:v>9.4678399999999996E-2</c:v>
                </c:pt>
                <c:pt idx="275">
                  <c:v>9.4581399999999996E-2</c:v>
                </c:pt>
                <c:pt idx="276">
                  <c:v>9.44937E-2</c:v>
                </c:pt>
                <c:pt idx="277">
                  <c:v>9.4417399999999999E-2</c:v>
                </c:pt>
                <c:pt idx="278">
                  <c:v>9.4350900000000001E-2</c:v>
                </c:pt>
                <c:pt idx="279">
                  <c:v>9.4289499999999998E-2</c:v>
                </c:pt>
                <c:pt idx="280">
                  <c:v>9.42355E-2</c:v>
                </c:pt>
                <c:pt idx="281">
                  <c:v>9.4187800000000002E-2</c:v>
                </c:pt>
                <c:pt idx="282">
                  <c:v>9.4145499999999993E-2</c:v>
                </c:pt>
                <c:pt idx="283">
                  <c:v>9.4106999999999996E-2</c:v>
                </c:pt>
                <c:pt idx="284">
                  <c:v>9.4044299999999997E-2</c:v>
                </c:pt>
                <c:pt idx="285">
                  <c:v>9.3970300000000007E-2</c:v>
                </c:pt>
                <c:pt idx="286">
                  <c:v>9.3964000000000006E-2</c:v>
                </c:pt>
                <c:pt idx="287">
                  <c:v>9.3951599999999996E-2</c:v>
                </c:pt>
                <c:pt idx="288">
                  <c:v>9.3903700000000007E-2</c:v>
                </c:pt>
                <c:pt idx="289">
                  <c:v>9.3950599999999995E-2</c:v>
                </c:pt>
                <c:pt idx="290">
                  <c:v>9.3957499999999999E-2</c:v>
                </c:pt>
                <c:pt idx="291">
                  <c:v>9.3965300000000002E-2</c:v>
                </c:pt>
                <c:pt idx="292">
                  <c:v>9.3974699999999994E-2</c:v>
                </c:pt>
                <c:pt idx="293">
                  <c:v>9.39913E-2</c:v>
                </c:pt>
                <c:pt idx="294">
                  <c:v>9.40251E-2</c:v>
                </c:pt>
                <c:pt idx="295">
                  <c:v>9.4080399999999995E-2</c:v>
                </c:pt>
                <c:pt idx="296">
                  <c:v>9.4148899999999994E-2</c:v>
                </c:pt>
                <c:pt idx="297">
                  <c:v>9.4223199999999993E-2</c:v>
                </c:pt>
                <c:pt idx="298">
                  <c:v>9.4311800000000001E-2</c:v>
                </c:pt>
                <c:pt idx="299">
                  <c:v>9.4422599999999995E-2</c:v>
                </c:pt>
                <c:pt idx="300">
                  <c:v>9.4558500000000004E-2</c:v>
                </c:pt>
                <c:pt idx="301">
                  <c:v>9.4711000000000004E-2</c:v>
                </c:pt>
                <c:pt idx="302">
                  <c:v>9.4872600000000001E-2</c:v>
                </c:pt>
                <c:pt idx="303">
                  <c:v>9.5041E-2</c:v>
                </c:pt>
                <c:pt idx="304">
                  <c:v>9.5213300000000001E-2</c:v>
                </c:pt>
                <c:pt idx="305">
                  <c:v>9.53851E-2</c:v>
                </c:pt>
                <c:pt idx="306">
                  <c:v>9.55564E-2</c:v>
                </c:pt>
                <c:pt idx="307">
                  <c:v>9.5728300000000002E-2</c:v>
                </c:pt>
                <c:pt idx="308">
                  <c:v>9.5892199999999997E-2</c:v>
                </c:pt>
                <c:pt idx="309">
                  <c:v>9.6042199999999994E-2</c:v>
                </c:pt>
                <c:pt idx="310">
                  <c:v>9.6182000000000004E-2</c:v>
                </c:pt>
                <c:pt idx="311">
                  <c:v>9.6320799999999998E-2</c:v>
                </c:pt>
                <c:pt idx="312">
                  <c:v>9.6459699999999995E-2</c:v>
                </c:pt>
                <c:pt idx="313">
                  <c:v>9.6594899999999997E-2</c:v>
                </c:pt>
                <c:pt idx="314">
                  <c:v>9.6723100000000006E-2</c:v>
                </c:pt>
                <c:pt idx="315">
                  <c:v>9.6842499999999998E-2</c:v>
                </c:pt>
                <c:pt idx="316">
                  <c:v>9.6953300000000006E-2</c:v>
                </c:pt>
                <c:pt idx="317">
                  <c:v>9.7056699999999996E-2</c:v>
                </c:pt>
                <c:pt idx="318">
                  <c:v>9.7153900000000001E-2</c:v>
                </c:pt>
                <c:pt idx="319">
                  <c:v>9.7248299999999996E-2</c:v>
                </c:pt>
                <c:pt idx="320">
                  <c:v>9.7334000000000004E-2</c:v>
                </c:pt>
                <c:pt idx="321">
                  <c:v>9.7407099999999996E-2</c:v>
                </c:pt>
                <c:pt idx="322">
                  <c:v>9.7472900000000001E-2</c:v>
                </c:pt>
                <c:pt idx="323">
                  <c:v>9.7536100000000001E-2</c:v>
                </c:pt>
                <c:pt idx="324">
                  <c:v>9.7601400000000005E-2</c:v>
                </c:pt>
                <c:pt idx="325">
                  <c:v>9.7667299999999999E-2</c:v>
                </c:pt>
                <c:pt idx="326">
                  <c:v>9.7727900000000006E-2</c:v>
                </c:pt>
                <c:pt idx="327">
                  <c:v>9.7787399999999997E-2</c:v>
                </c:pt>
                <c:pt idx="328">
                  <c:v>9.7844399999999998E-2</c:v>
                </c:pt>
                <c:pt idx="329">
                  <c:v>9.7901199999999994E-2</c:v>
                </c:pt>
                <c:pt idx="330">
                  <c:v>9.7960699999999998E-2</c:v>
                </c:pt>
                <c:pt idx="331">
                  <c:v>9.8025200000000007E-2</c:v>
                </c:pt>
                <c:pt idx="332">
                  <c:v>9.8088599999999998E-2</c:v>
                </c:pt>
                <c:pt idx="333">
                  <c:v>9.8145300000000005E-2</c:v>
                </c:pt>
                <c:pt idx="334">
                  <c:v>9.8200999999999997E-2</c:v>
                </c:pt>
                <c:pt idx="335">
                  <c:v>9.8257999999999998E-2</c:v>
                </c:pt>
                <c:pt idx="336">
                  <c:v>9.83208E-2</c:v>
                </c:pt>
                <c:pt idx="337">
                  <c:v>9.8386799999999996E-2</c:v>
                </c:pt>
                <c:pt idx="338">
                  <c:v>9.8451499999999997E-2</c:v>
                </c:pt>
                <c:pt idx="339">
                  <c:v>9.85177E-2</c:v>
                </c:pt>
                <c:pt idx="340">
                  <c:v>9.8581100000000005E-2</c:v>
                </c:pt>
                <c:pt idx="341">
                  <c:v>9.8649200000000006E-2</c:v>
                </c:pt>
                <c:pt idx="342">
                  <c:v>9.8726499999999995E-2</c:v>
                </c:pt>
                <c:pt idx="343">
                  <c:v>9.88092E-2</c:v>
                </c:pt>
                <c:pt idx="344">
                  <c:v>9.8897700000000005E-2</c:v>
                </c:pt>
                <c:pt idx="345">
                  <c:v>9.8990499999999995E-2</c:v>
                </c:pt>
                <c:pt idx="346">
                  <c:v>9.9085900000000005E-2</c:v>
                </c:pt>
                <c:pt idx="347">
                  <c:v>9.9185999999999996E-2</c:v>
                </c:pt>
                <c:pt idx="348">
                  <c:v>9.9291199999999996E-2</c:v>
                </c:pt>
                <c:pt idx="349">
                  <c:v>9.9400100000000005E-2</c:v>
                </c:pt>
                <c:pt idx="350">
                  <c:v>9.9510500000000002E-2</c:v>
                </c:pt>
                <c:pt idx="351">
                  <c:v>9.9621600000000005E-2</c:v>
                </c:pt>
                <c:pt idx="352">
                  <c:v>9.9734100000000006E-2</c:v>
                </c:pt>
                <c:pt idx="353">
                  <c:v>9.9854600000000002E-2</c:v>
                </c:pt>
                <c:pt idx="354">
                  <c:v>9.99887E-2</c:v>
                </c:pt>
                <c:pt idx="355">
                  <c:v>0.100137</c:v>
                </c:pt>
                <c:pt idx="356">
                  <c:v>0.10029</c:v>
                </c:pt>
                <c:pt idx="357">
                  <c:v>0.100449</c:v>
                </c:pt>
                <c:pt idx="358">
                  <c:v>0.100614</c:v>
                </c:pt>
                <c:pt idx="359">
                  <c:v>0.100781</c:v>
                </c:pt>
                <c:pt idx="360">
                  <c:v>0.100955</c:v>
                </c:pt>
                <c:pt idx="361">
                  <c:v>0.101132</c:v>
                </c:pt>
                <c:pt idx="362">
                  <c:v>0.101309</c:v>
                </c:pt>
                <c:pt idx="363">
                  <c:v>0.10148600000000001</c:v>
                </c:pt>
                <c:pt idx="364">
                  <c:v>0.10166500000000001</c:v>
                </c:pt>
                <c:pt idx="365">
                  <c:v>0.101849</c:v>
                </c:pt>
                <c:pt idx="366">
                  <c:v>0.102047</c:v>
                </c:pt>
                <c:pt idx="367">
                  <c:v>0.102258</c:v>
                </c:pt>
                <c:pt idx="368">
                  <c:v>0.102481</c:v>
                </c:pt>
                <c:pt idx="369">
                  <c:v>0.10270799999999999</c:v>
                </c:pt>
                <c:pt idx="370">
                  <c:v>0.10294</c:v>
                </c:pt>
                <c:pt idx="371">
                  <c:v>0.103176</c:v>
                </c:pt>
                <c:pt idx="372">
                  <c:v>0.10341400000000001</c:v>
                </c:pt>
                <c:pt idx="373">
                  <c:v>0.10365000000000001</c:v>
                </c:pt>
                <c:pt idx="374">
                  <c:v>0.10388699999999999</c:v>
                </c:pt>
                <c:pt idx="375">
                  <c:v>0.10412299999999999</c:v>
                </c:pt>
                <c:pt idx="376">
                  <c:v>0.10435800000000001</c:v>
                </c:pt>
                <c:pt idx="377">
                  <c:v>0.104602</c:v>
                </c:pt>
                <c:pt idx="378">
                  <c:v>0.10485700000000001</c:v>
                </c:pt>
                <c:pt idx="379">
                  <c:v>0.105126</c:v>
                </c:pt>
                <c:pt idx="380">
                  <c:v>0.105404</c:v>
                </c:pt>
                <c:pt idx="381">
                  <c:v>0.105688</c:v>
                </c:pt>
                <c:pt idx="382">
                  <c:v>0.105974</c:v>
                </c:pt>
                <c:pt idx="383">
                  <c:v>0.106262</c:v>
                </c:pt>
                <c:pt idx="384">
                  <c:v>0.10655100000000001</c:v>
                </c:pt>
                <c:pt idx="385">
                  <c:v>0.106836</c:v>
                </c:pt>
                <c:pt idx="386">
                  <c:v>0.107111</c:v>
                </c:pt>
                <c:pt idx="387">
                  <c:v>0.107378</c:v>
                </c:pt>
                <c:pt idx="388">
                  <c:v>0.107641</c:v>
                </c:pt>
                <c:pt idx="389">
                  <c:v>0.107915</c:v>
                </c:pt>
                <c:pt idx="390">
                  <c:v>0.10820200000000001</c:v>
                </c:pt>
                <c:pt idx="391">
                  <c:v>0.108499</c:v>
                </c:pt>
                <c:pt idx="392">
                  <c:v>0.108804</c:v>
                </c:pt>
                <c:pt idx="393">
                  <c:v>0.109108</c:v>
                </c:pt>
                <c:pt idx="394">
                  <c:v>0.10940800000000001</c:v>
                </c:pt>
                <c:pt idx="395">
                  <c:v>0.10970100000000001</c:v>
                </c:pt>
                <c:pt idx="396">
                  <c:v>0.10999100000000001</c:v>
                </c:pt>
                <c:pt idx="397">
                  <c:v>0.110268</c:v>
                </c:pt>
                <c:pt idx="398">
                  <c:v>0.11053</c:v>
                </c:pt>
                <c:pt idx="399">
                  <c:v>0.11078399999999999</c:v>
                </c:pt>
                <c:pt idx="400">
                  <c:v>0.111027</c:v>
                </c:pt>
                <c:pt idx="401">
                  <c:v>0.111265</c:v>
                </c:pt>
                <c:pt idx="402">
                  <c:v>0.11151800000000001</c:v>
                </c:pt>
                <c:pt idx="403">
                  <c:v>0.111913</c:v>
                </c:pt>
                <c:pt idx="404">
                  <c:v>0.113093</c:v>
                </c:pt>
                <c:pt idx="405">
                  <c:v>0.118413</c:v>
                </c:pt>
                <c:pt idx="406">
                  <c:v>0.137903</c:v>
                </c:pt>
                <c:pt idx="407">
                  <c:v>0.18218999999999999</c:v>
                </c:pt>
                <c:pt idx="408">
                  <c:v>0.245864</c:v>
                </c:pt>
                <c:pt idx="409">
                  <c:v>0.245864</c:v>
                </c:pt>
                <c:pt idx="410">
                  <c:v>0.29983599999999999</c:v>
                </c:pt>
                <c:pt idx="411">
                  <c:v>0.321384</c:v>
                </c:pt>
                <c:pt idx="412">
                  <c:v>0.30250300000000002</c:v>
                </c:pt>
                <c:pt idx="413">
                  <c:v>0.30244199999999999</c:v>
                </c:pt>
                <c:pt idx="414">
                  <c:v>0.30251600000000001</c:v>
                </c:pt>
                <c:pt idx="415">
                  <c:v>0.27816999999999997</c:v>
                </c:pt>
                <c:pt idx="416">
                  <c:v>0.17437</c:v>
                </c:pt>
                <c:pt idx="417">
                  <c:v>0.103274</c:v>
                </c:pt>
                <c:pt idx="418">
                  <c:v>6.7482600000000004E-2</c:v>
                </c:pt>
                <c:pt idx="419">
                  <c:v>5.25662E-2</c:v>
                </c:pt>
                <c:pt idx="420">
                  <c:v>3.16262E-2</c:v>
                </c:pt>
                <c:pt idx="421">
                  <c:v>3.2981499999999997E-2</c:v>
                </c:pt>
                <c:pt idx="422">
                  <c:v>5.2112499999999999E-2</c:v>
                </c:pt>
                <c:pt idx="423">
                  <c:v>8.7185799999999994E-2</c:v>
                </c:pt>
                <c:pt idx="424">
                  <c:v>9.2018799999999998E-2</c:v>
                </c:pt>
                <c:pt idx="425">
                  <c:v>4.2763599999999999E-2</c:v>
                </c:pt>
                <c:pt idx="426">
                  <c:v>2.7954099999999999E-2</c:v>
                </c:pt>
                <c:pt idx="427">
                  <c:v>2.4048300000000002E-2</c:v>
                </c:pt>
                <c:pt idx="428">
                  <c:v>3.0825399999999999E-2</c:v>
                </c:pt>
                <c:pt idx="429">
                  <c:v>4.0315900000000002E-2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1.2357000000000001E-22</c:v>
                </c:pt>
                <c:pt idx="441">
                  <c:v>1.23571E-22</c:v>
                </c:pt>
                <c:pt idx="442">
                  <c:v>1.3212099999999999E-4</c:v>
                </c:pt>
                <c:pt idx="443">
                  <c:v>6.0480799999999997E-4</c:v>
                </c:pt>
                <c:pt idx="444">
                  <c:v>1.41797E-3</c:v>
                </c:pt>
                <c:pt idx="445">
                  <c:v>2.4386099999999999E-3</c:v>
                </c:pt>
                <c:pt idx="446">
                  <c:v>3.4791100000000001E-3</c:v>
                </c:pt>
                <c:pt idx="447">
                  <c:v>4.3827900000000001E-3</c:v>
                </c:pt>
                <c:pt idx="448">
                  <c:v>5.0571000000000001E-3</c:v>
                </c:pt>
                <c:pt idx="449">
                  <c:v>5.4656000000000001E-3</c:v>
                </c:pt>
                <c:pt idx="450">
                  <c:v>5.6150799999999997E-3</c:v>
                </c:pt>
                <c:pt idx="451">
                  <c:v>5.5283499999999996E-3</c:v>
                </c:pt>
                <c:pt idx="452">
                  <c:v>5.1809600000000001E-3</c:v>
                </c:pt>
                <c:pt idx="453">
                  <c:v>4.2450999999999999E-3</c:v>
                </c:pt>
                <c:pt idx="454">
                  <c:v>3.3525E-3</c:v>
                </c:pt>
                <c:pt idx="455">
                  <c:v>2.5235800000000001E-3</c:v>
                </c:pt>
                <c:pt idx="456">
                  <c:v>1.82559E-3</c:v>
                </c:pt>
                <c:pt idx="457">
                  <c:v>1.27688E-3</c:v>
                </c:pt>
                <c:pt idx="458">
                  <c:v>8.6758400000000002E-4</c:v>
                </c:pt>
                <c:pt idx="459">
                  <c:v>5.7489200000000002E-4</c:v>
                </c:pt>
                <c:pt idx="460">
                  <c:v>3.7263599999999997E-4</c:v>
                </c:pt>
                <c:pt idx="461">
                  <c:v>2.3684500000000001E-4</c:v>
                </c:pt>
                <c:pt idx="462">
                  <c:v>1.4804900000000001E-4</c:v>
                </c:pt>
                <c:pt idx="463">
                  <c:v>9.1390499999999999E-5</c:v>
                </c:pt>
                <c:pt idx="464">
                  <c:v>5.59786E-5</c:v>
                </c:pt>
                <c:pt idx="465">
                  <c:v>3.3999299999999998E-5</c:v>
                </c:pt>
                <c:pt idx="466">
                  <c:v>2.0693700000000001E-5</c:v>
                </c:pt>
                <c:pt idx="467">
                  <c:v>1.3315299999999999E-5</c:v>
                </c:pt>
                <c:pt idx="468">
                  <c:v>9.5416500000000004E-6</c:v>
                </c:pt>
                <c:pt idx="469">
                  <c:v>7.5846000000000002E-6</c:v>
                </c:pt>
                <c:pt idx="470">
                  <c:v>6.5899399999999996E-6</c:v>
                </c:pt>
                <c:pt idx="471">
                  <c:v>6.1355799999999996E-6</c:v>
                </c:pt>
                <c:pt idx="472">
                  <c:v>6.07875E-6</c:v>
                </c:pt>
                <c:pt idx="473">
                  <c:v>1.4783000000000001E-5</c:v>
                </c:pt>
                <c:pt idx="474">
                  <c:v>4.617E-5</c:v>
                </c:pt>
                <c:pt idx="475">
                  <c:v>1.2576500000000001E-4</c:v>
                </c:pt>
                <c:pt idx="476">
                  <c:v>3.6540299999999998E-4</c:v>
                </c:pt>
                <c:pt idx="477">
                  <c:v>1.07077E-3</c:v>
                </c:pt>
                <c:pt idx="478">
                  <c:v>2.8706600000000001E-3</c:v>
                </c:pt>
                <c:pt idx="479">
                  <c:v>7.0083699999999999E-3</c:v>
                </c:pt>
                <c:pt idx="480">
                  <c:v>1.58669E-2</c:v>
                </c:pt>
                <c:pt idx="481">
                  <c:v>3.3296600000000003E-2</c:v>
                </c:pt>
                <c:pt idx="482">
                  <c:v>6.3485200000000006E-2</c:v>
                </c:pt>
                <c:pt idx="483">
                  <c:v>0.1074</c:v>
                </c:pt>
                <c:pt idx="484">
                  <c:v>0.16522300000000001</c:v>
                </c:pt>
                <c:pt idx="485">
                  <c:v>0.228045</c:v>
                </c:pt>
                <c:pt idx="486">
                  <c:v>0.27658899999999997</c:v>
                </c:pt>
                <c:pt idx="487">
                  <c:v>0.298929</c:v>
                </c:pt>
                <c:pt idx="488">
                  <c:v>0.298958</c:v>
                </c:pt>
                <c:pt idx="489">
                  <c:v>0.28764800000000001</c:v>
                </c:pt>
                <c:pt idx="490">
                  <c:v>0.27886300000000003</c:v>
                </c:pt>
                <c:pt idx="491">
                  <c:v>0.28425899999999998</c:v>
                </c:pt>
                <c:pt idx="492">
                  <c:v>0.306224</c:v>
                </c:pt>
                <c:pt idx="493">
                  <c:v>0.33583000000000002</c:v>
                </c:pt>
                <c:pt idx="494">
                  <c:v>0.363037</c:v>
                </c:pt>
                <c:pt idx="495">
                  <c:v>0.38484099999999999</c:v>
                </c:pt>
                <c:pt idx="496">
                  <c:v>0.40214299999999997</c:v>
                </c:pt>
                <c:pt idx="497">
                  <c:v>0.416468</c:v>
                </c:pt>
                <c:pt idx="498">
                  <c:v>0.428929</c:v>
                </c:pt>
                <c:pt idx="499">
                  <c:v>0.440139</c:v>
                </c:pt>
                <c:pt idx="500">
                  <c:v>0.45034999999999997</c:v>
                </c:pt>
                <c:pt idx="501">
                  <c:v>0.45960400000000001</c:v>
                </c:pt>
                <c:pt idx="502">
                  <c:v>0.46785599999999999</c:v>
                </c:pt>
                <c:pt idx="503">
                  <c:v>0.47506199999999998</c:v>
                </c:pt>
                <c:pt idx="504">
                  <c:v>0.48126200000000002</c:v>
                </c:pt>
                <c:pt idx="505">
                  <c:v>0.486593</c:v>
                </c:pt>
                <c:pt idx="506">
                  <c:v>0.49118499999999998</c:v>
                </c:pt>
                <c:pt idx="507">
                  <c:v>0.495166</c:v>
                </c:pt>
                <c:pt idx="508">
                  <c:v>0.49866300000000002</c:v>
                </c:pt>
                <c:pt idx="509">
                  <c:v>0.50174300000000005</c:v>
                </c:pt>
                <c:pt idx="510">
                  <c:v>0.50447200000000003</c:v>
                </c:pt>
                <c:pt idx="511">
                  <c:v>0.50689600000000001</c:v>
                </c:pt>
                <c:pt idx="512">
                  <c:v>0.50900400000000001</c:v>
                </c:pt>
                <c:pt idx="513">
                  <c:v>0.510795</c:v>
                </c:pt>
                <c:pt idx="514">
                  <c:v>0.51227800000000001</c:v>
                </c:pt>
                <c:pt idx="515">
                  <c:v>0.513463</c:v>
                </c:pt>
                <c:pt idx="516">
                  <c:v>0.51434599999999997</c:v>
                </c:pt>
                <c:pt idx="517">
                  <c:v>0.51495400000000002</c:v>
                </c:pt>
                <c:pt idx="518">
                  <c:v>0.51529499999999995</c:v>
                </c:pt>
                <c:pt idx="519">
                  <c:v>0.515401</c:v>
                </c:pt>
                <c:pt idx="520">
                  <c:v>0.51534100000000005</c:v>
                </c:pt>
                <c:pt idx="521">
                  <c:v>0.51515200000000005</c:v>
                </c:pt>
                <c:pt idx="522">
                  <c:v>0.51488100000000003</c:v>
                </c:pt>
                <c:pt idx="523">
                  <c:v>0.51454599999999995</c:v>
                </c:pt>
                <c:pt idx="524">
                  <c:v>0.51414000000000004</c:v>
                </c:pt>
                <c:pt idx="525">
                  <c:v>0.51313699999999995</c:v>
                </c:pt>
                <c:pt idx="526">
                  <c:v>0.511957</c:v>
                </c:pt>
                <c:pt idx="527">
                  <c:v>0.511957</c:v>
                </c:pt>
                <c:pt idx="528">
                  <c:v>0.51140200000000002</c:v>
                </c:pt>
                <c:pt idx="529">
                  <c:v>0.51113799999999998</c:v>
                </c:pt>
                <c:pt idx="530">
                  <c:v>0.51086299999999996</c:v>
                </c:pt>
                <c:pt idx="531">
                  <c:v>0.51046000000000002</c:v>
                </c:pt>
                <c:pt idx="532">
                  <c:v>0.50990999999999997</c:v>
                </c:pt>
                <c:pt idx="533">
                  <c:v>0.50922699999999999</c:v>
                </c:pt>
                <c:pt idx="534">
                  <c:v>0.50843700000000003</c:v>
                </c:pt>
                <c:pt idx="535">
                  <c:v>0.50755499999999998</c:v>
                </c:pt>
                <c:pt idx="536">
                  <c:v>0.50660300000000003</c:v>
                </c:pt>
                <c:pt idx="537">
                  <c:v>0.50560000000000005</c:v>
                </c:pt>
                <c:pt idx="538">
                  <c:v>0.50457700000000005</c:v>
                </c:pt>
                <c:pt idx="539">
                  <c:v>0.50354100000000002</c:v>
                </c:pt>
                <c:pt idx="540">
                  <c:v>0.50249999999999995</c:v>
                </c:pt>
                <c:pt idx="541">
                  <c:v>0.50145799999999996</c:v>
                </c:pt>
                <c:pt idx="542">
                  <c:v>0.50043599999999999</c:v>
                </c:pt>
                <c:pt idx="543">
                  <c:v>0.49943900000000002</c:v>
                </c:pt>
                <c:pt idx="544">
                  <c:v>0.498444</c:v>
                </c:pt>
                <c:pt idx="545">
                  <c:v>0.497471</c:v>
                </c:pt>
                <c:pt idx="546">
                  <c:v>0.496533</c:v>
                </c:pt>
                <c:pt idx="547">
                  <c:v>0.49561300000000003</c:v>
                </c:pt>
                <c:pt idx="548">
                  <c:v>0.49470199999999998</c:v>
                </c:pt>
                <c:pt idx="549">
                  <c:v>0.49382900000000002</c:v>
                </c:pt>
                <c:pt idx="550">
                  <c:v>0.49298500000000001</c:v>
                </c:pt>
                <c:pt idx="551">
                  <c:v>0.49213800000000002</c:v>
                </c:pt>
                <c:pt idx="552">
                  <c:v>0.49132500000000001</c:v>
                </c:pt>
                <c:pt idx="553">
                  <c:v>0.49057099999999998</c:v>
                </c:pt>
                <c:pt idx="554">
                  <c:v>0.48984499999999997</c:v>
                </c:pt>
                <c:pt idx="555">
                  <c:v>0.48914000000000002</c:v>
                </c:pt>
                <c:pt idx="556">
                  <c:v>0.48847699999999999</c:v>
                </c:pt>
                <c:pt idx="557">
                  <c:v>0.487867</c:v>
                </c:pt>
                <c:pt idx="558">
                  <c:v>0.487292</c:v>
                </c:pt>
                <c:pt idx="559">
                  <c:v>0.486757</c:v>
                </c:pt>
                <c:pt idx="560">
                  <c:v>0.48627300000000001</c:v>
                </c:pt>
                <c:pt idx="561">
                  <c:v>0.48584300000000002</c:v>
                </c:pt>
                <c:pt idx="562">
                  <c:v>0.48546099999999998</c:v>
                </c:pt>
                <c:pt idx="563">
                  <c:v>0.48511700000000002</c:v>
                </c:pt>
                <c:pt idx="564">
                  <c:v>0.484815</c:v>
                </c:pt>
                <c:pt idx="565">
                  <c:v>0.48454599999999998</c:v>
                </c:pt>
                <c:pt idx="566">
                  <c:v>0.48431200000000002</c:v>
                </c:pt>
                <c:pt idx="567">
                  <c:v>0.48411999999999999</c:v>
                </c:pt>
                <c:pt idx="568">
                  <c:v>0.48396099999999997</c:v>
                </c:pt>
                <c:pt idx="569">
                  <c:v>0.483817</c:v>
                </c:pt>
                <c:pt idx="570">
                  <c:v>0.48364499999999999</c:v>
                </c:pt>
                <c:pt idx="571">
                  <c:v>0.483325</c:v>
                </c:pt>
                <c:pt idx="572">
                  <c:v>0.48264899999999999</c:v>
                </c:pt>
                <c:pt idx="573">
                  <c:v>0.48503400000000002</c:v>
                </c:pt>
                <c:pt idx="574">
                  <c:v>0.48519099999999998</c:v>
                </c:pt>
                <c:pt idx="575">
                  <c:v>0.48573</c:v>
                </c:pt>
                <c:pt idx="576">
                  <c:v>0.48109000000000002</c:v>
                </c:pt>
                <c:pt idx="577">
                  <c:v>0.47796300000000003</c:v>
                </c:pt>
                <c:pt idx="578">
                  <c:v>0.47786299999999998</c:v>
                </c:pt>
                <c:pt idx="579">
                  <c:v>0.47681899999999999</c:v>
                </c:pt>
                <c:pt idx="580">
                  <c:v>0.46918100000000001</c:v>
                </c:pt>
                <c:pt idx="581">
                  <c:v>0.46692299999999998</c:v>
                </c:pt>
                <c:pt idx="582">
                  <c:v>0.466783</c:v>
                </c:pt>
                <c:pt idx="583">
                  <c:v>0.466391</c:v>
                </c:pt>
                <c:pt idx="584">
                  <c:v>0.46519300000000002</c:v>
                </c:pt>
                <c:pt idx="585">
                  <c:v>0.46518799999999999</c:v>
                </c:pt>
                <c:pt idx="586">
                  <c:v>0.46148600000000001</c:v>
                </c:pt>
                <c:pt idx="587">
                  <c:v>0.460563</c:v>
                </c:pt>
                <c:pt idx="588">
                  <c:v>0.45269399999999999</c:v>
                </c:pt>
                <c:pt idx="589">
                  <c:v>0.428207</c:v>
                </c:pt>
                <c:pt idx="590">
                  <c:v>0.41996899999999998</c:v>
                </c:pt>
                <c:pt idx="591">
                  <c:v>0.41551300000000002</c:v>
                </c:pt>
                <c:pt idx="592">
                  <c:v>0.41513600000000001</c:v>
                </c:pt>
                <c:pt idx="593">
                  <c:v>0.40563300000000002</c:v>
                </c:pt>
                <c:pt idx="594">
                  <c:v>0.40182099999999998</c:v>
                </c:pt>
                <c:pt idx="595">
                  <c:v>0.390094</c:v>
                </c:pt>
                <c:pt idx="596">
                  <c:v>0.38639499999999999</c:v>
                </c:pt>
                <c:pt idx="597">
                  <c:v>0.38620300000000002</c:v>
                </c:pt>
                <c:pt idx="598">
                  <c:v>0.38550200000000001</c:v>
                </c:pt>
                <c:pt idx="599">
                  <c:v>0.37576900000000002</c:v>
                </c:pt>
                <c:pt idx="600">
                  <c:v>0.37142399999999998</c:v>
                </c:pt>
                <c:pt idx="601">
                  <c:v>0.36323899999999998</c:v>
                </c:pt>
                <c:pt idx="602">
                  <c:v>0.36194700000000002</c:v>
                </c:pt>
                <c:pt idx="603">
                  <c:v>0.358483</c:v>
                </c:pt>
                <c:pt idx="604">
                  <c:v>0.34670099999999998</c:v>
                </c:pt>
                <c:pt idx="605">
                  <c:v>0.33882499999999999</c:v>
                </c:pt>
                <c:pt idx="606">
                  <c:v>0.33023400000000003</c:v>
                </c:pt>
                <c:pt idx="607">
                  <c:v>0.32629399999999997</c:v>
                </c:pt>
                <c:pt idx="608">
                  <c:v>0.32097700000000001</c:v>
                </c:pt>
                <c:pt idx="609">
                  <c:v>0.32141199999999998</c:v>
                </c:pt>
                <c:pt idx="610">
                  <c:v>0.32135000000000002</c:v>
                </c:pt>
                <c:pt idx="611">
                  <c:v>0.30604599999999998</c:v>
                </c:pt>
                <c:pt idx="612">
                  <c:v>0.30466300000000002</c:v>
                </c:pt>
                <c:pt idx="613">
                  <c:v>0.321108</c:v>
                </c:pt>
                <c:pt idx="614">
                  <c:v>0.323461</c:v>
                </c:pt>
                <c:pt idx="615">
                  <c:v>0.32378600000000002</c:v>
                </c:pt>
                <c:pt idx="616">
                  <c:v>0.32444400000000001</c:v>
                </c:pt>
                <c:pt idx="617">
                  <c:v>0.31965900000000003</c:v>
                </c:pt>
                <c:pt idx="618">
                  <c:v>0.31984000000000001</c:v>
                </c:pt>
                <c:pt idx="619">
                  <c:v>0.31668200000000002</c:v>
                </c:pt>
                <c:pt idx="620">
                  <c:v>0.31948599999999999</c:v>
                </c:pt>
                <c:pt idx="621">
                  <c:v>0.3266</c:v>
                </c:pt>
                <c:pt idx="622">
                  <c:v>0.31025700000000001</c:v>
                </c:pt>
                <c:pt idx="623">
                  <c:v>0.31162499999999999</c:v>
                </c:pt>
                <c:pt idx="624">
                  <c:v>0.31209799999999999</c:v>
                </c:pt>
                <c:pt idx="625">
                  <c:v>0.31254100000000001</c:v>
                </c:pt>
                <c:pt idx="626">
                  <c:v>0.31212800000000002</c:v>
                </c:pt>
                <c:pt idx="627">
                  <c:v>0.32797999999999999</c:v>
                </c:pt>
                <c:pt idx="628">
                  <c:v>0.33067200000000002</c:v>
                </c:pt>
                <c:pt idx="629">
                  <c:v>0.34051799999999999</c:v>
                </c:pt>
                <c:pt idx="630">
                  <c:v>0.342839</c:v>
                </c:pt>
                <c:pt idx="631">
                  <c:v>0.343505</c:v>
                </c:pt>
                <c:pt idx="632">
                  <c:v>0.34439999999999998</c:v>
                </c:pt>
                <c:pt idx="633">
                  <c:v>0.34442699999999998</c:v>
                </c:pt>
                <c:pt idx="634">
                  <c:v>0.34479700000000002</c:v>
                </c:pt>
                <c:pt idx="635">
                  <c:v>0.34494599999999997</c:v>
                </c:pt>
                <c:pt idx="636">
                  <c:v>0.34642600000000001</c:v>
                </c:pt>
                <c:pt idx="637">
                  <c:v>0.35652</c:v>
                </c:pt>
                <c:pt idx="638">
                  <c:v>0.36775400000000003</c:v>
                </c:pt>
                <c:pt idx="639">
                  <c:v>0.36879600000000001</c:v>
                </c:pt>
                <c:pt idx="640">
                  <c:v>0.36762099999999998</c:v>
                </c:pt>
                <c:pt idx="641">
                  <c:v>0.36518200000000001</c:v>
                </c:pt>
                <c:pt idx="642">
                  <c:v>0.30249799999999999</c:v>
                </c:pt>
                <c:pt idx="643">
                  <c:v>0.30369200000000002</c:v>
                </c:pt>
                <c:pt idx="644">
                  <c:v>0.30498199999999998</c:v>
                </c:pt>
                <c:pt idx="645">
                  <c:v>0.29825400000000002</c:v>
                </c:pt>
                <c:pt idx="646">
                  <c:v>0.30128700000000003</c:v>
                </c:pt>
                <c:pt idx="647">
                  <c:v>0.30634800000000001</c:v>
                </c:pt>
                <c:pt idx="648">
                  <c:v>0.31992700000000002</c:v>
                </c:pt>
                <c:pt idx="649">
                  <c:v>0.32128400000000001</c:v>
                </c:pt>
                <c:pt idx="650">
                  <c:v>0.316137</c:v>
                </c:pt>
                <c:pt idx="651">
                  <c:v>0.32458399999999998</c:v>
                </c:pt>
                <c:pt idx="652">
                  <c:v>0.31997900000000001</c:v>
                </c:pt>
                <c:pt idx="653">
                  <c:v>0.31985799999999998</c:v>
                </c:pt>
                <c:pt idx="654">
                  <c:v>0.320405</c:v>
                </c:pt>
                <c:pt idx="655">
                  <c:v>0.32083899999999999</c:v>
                </c:pt>
                <c:pt idx="656">
                  <c:v>0.323465</c:v>
                </c:pt>
                <c:pt idx="657">
                  <c:v>0.325187</c:v>
                </c:pt>
                <c:pt idx="658">
                  <c:v>0.318855</c:v>
                </c:pt>
                <c:pt idx="659">
                  <c:v>0.31464399999999998</c:v>
                </c:pt>
                <c:pt idx="660">
                  <c:v>0.31335000000000002</c:v>
                </c:pt>
                <c:pt idx="661">
                  <c:v>0.31289099999999997</c:v>
                </c:pt>
                <c:pt idx="662">
                  <c:v>0.31803700000000001</c:v>
                </c:pt>
                <c:pt idx="663">
                  <c:v>0.31924599999999997</c:v>
                </c:pt>
                <c:pt idx="664">
                  <c:v>0.321378</c:v>
                </c:pt>
                <c:pt idx="665">
                  <c:v>0.323598</c:v>
                </c:pt>
                <c:pt idx="666">
                  <c:v>0.32390999999999998</c:v>
                </c:pt>
                <c:pt idx="667">
                  <c:v>0.32276199999999999</c:v>
                </c:pt>
                <c:pt idx="668">
                  <c:v>0.32492799999999999</c:v>
                </c:pt>
                <c:pt idx="669">
                  <c:v>0.325461</c:v>
                </c:pt>
                <c:pt idx="670">
                  <c:v>0.325461</c:v>
                </c:pt>
                <c:pt idx="671">
                  <c:v>0.32900200000000002</c:v>
                </c:pt>
                <c:pt idx="672">
                  <c:v>0.33208399999999999</c:v>
                </c:pt>
                <c:pt idx="673">
                  <c:v>0.33288000000000001</c:v>
                </c:pt>
                <c:pt idx="674">
                  <c:v>0.33127000000000001</c:v>
                </c:pt>
                <c:pt idx="675">
                  <c:v>0.33214900000000003</c:v>
                </c:pt>
                <c:pt idx="676">
                  <c:v>0.33085100000000001</c:v>
                </c:pt>
                <c:pt idx="677">
                  <c:v>0.31291600000000003</c:v>
                </c:pt>
                <c:pt idx="678">
                  <c:v>0.26777699999999999</c:v>
                </c:pt>
                <c:pt idx="679">
                  <c:v>0.25934800000000002</c:v>
                </c:pt>
                <c:pt idx="680">
                  <c:v>0.21408099999999999</c:v>
                </c:pt>
                <c:pt idx="681">
                  <c:v>0.14941599999999999</c:v>
                </c:pt>
                <c:pt idx="682">
                  <c:v>0.128466</c:v>
                </c:pt>
                <c:pt idx="683">
                  <c:v>8.4108299999999997E-2</c:v>
                </c:pt>
                <c:pt idx="684">
                  <c:v>6.7825499999999997E-2</c:v>
                </c:pt>
                <c:pt idx="685">
                  <c:v>5.9946800000000001E-2</c:v>
                </c:pt>
                <c:pt idx="686">
                  <c:v>4.4742400000000002E-2</c:v>
                </c:pt>
                <c:pt idx="687">
                  <c:v>3.8709399999999998E-2</c:v>
                </c:pt>
                <c:pt idx="688">
                  <c:v>3.1040600000000002E-2</c:v>
                </c:pt>
                <c:pt idx="689">
                  <c:v>2.4241200000000001E-2</c:v>
                </c:pt>
                <c:pt idx="690">
                  <c:v>1.9506699999999998E-2</c:v>
                </c:pt>
                <c:pt idx="691">
                  <c:v>1.9290999999999999E-2</c:v>
                </c:pt>
                <c:pt idx="692">
                  <c:v>1.8697600000000002E-2</c:v>
                </c:pt>
                <c:pt idx="693">
                  <c:v>1.7026900000000001E-2</c:v>
                </c:pt>
                <c:pt idx="694">
                  <c:v>1.1609100000000001E-2</c:v>
                </c:pt>
                <c:pt idx="695">
                  <c:v>1.1745800000000001E-2</c:v>
                </c:pt>
                <c:pt idx="696">
                  <c:v>1.11942E-2</c:v>
                </c:pt>
                <c:pt idx="697">
                  <c:v>1.1151400000000001E-2</c:v>
                </c:pt>
                <c:pt idx="698">
                  <c:v>1.2953299999999999E-2</c:v>
                </c:pt>
                <c:pt idx="699">
                  <c:v>1.3088000000000001E-2</c:v>
                </c:pt>
                <c:pt idx="700">
                  <c:v>1.3099899999999999E-2</c:v>
                </c:pt>
                <c:pt idx="701">
                  <c:v>1.57856E-2</c:v>
                </c:pt>
                <c:pt idx="702">
                  <c:v>1.80267E-2</c:v>
                </c:pt>
                <c:pt idx="703">
                  <c:v>1.9987399999999999E-2</c:v>
                </c:pt>
                <c:pt idx="704">
                  <c:v>2.0790900000000001E-2</c:v>
                </c:pt>
                <c:pt idx="705">
                  <c:v>2.8440500000000001E-2</c:v>
                </c:pt>
                <c:pt idx="706">
                  <c:v>2.8578300000000001E-2</c:v>
                </c:pt>
                <c:pt idx="707">
                  <c:v>2.8593799999999999E-2</c:v>
                </c:pt>
                <c:pt idx="708">
                  <c:v>2.67336E-2</c:v>
                </c:pt>
                <c:pt idx="709">
                  <c:v>2.65011E-2</c:v>
                </c:pt>
                <c:pt idx="710">
                  <c:v>2.72173E-2</c:v>
                </c:pt>
                <c:pt idx="711">
                  <c:v>2.73487E-2</c:v>
                </c:pt>
                <c:pt idx="712">
                  <c:v>3.05601E-2</c:v>
                </c:pt>
                <c:pt idx="713">
                  <c:v>3.36259E-2</c:v>
                </c:pt>
                <c:pt idx="714">
                  <c:v>3.4587399999999997E-2</c:v>
                </c:pt>
                <c:pt idx="715">
                  <c:v>3.4989300000000001E-2</c:v>
                </c:pt>
                <c:pt idx="716">
                  <c:v>3.72117E-2</c:v>
                </c:pt>
                <c:pt idx="717">
                  <c:v>3.99621E-2</c:v>
                </c:pt>
                <c:pt idx="718">
                  <c:v>3.9855300000000003E-2</c:v>
                </c:pt>
                <c:pt idx="719">
                  <c:v>3.89486E-2</c:v>
                </c:pt>
                <c:pt idx="720">
                  <c:v>3.9762199999999998E-2</c:v>
                </c:pt>
                <c:pt idx="721">
                  <c:v>4.1290300000000002E-2</c:v>
                </c:pt>
                <c:pt idx="722">
                  <c:v>4.0910599999999998E-2</c:v>
                </c:pt>
                <c:pt idx="723">
                  <c:v>4.1368000000000002E-2</c:v>
                </c:pt>
                <c:pt idx="724">
                  <c:v>4.3454100000000002E-2</c:v>
                </c:pt>
                <c:pt idx="725">
                  <c:v>5.3098199999999998E-2</c:v>
                </c:pt>
                <c:pt idx="726">
                  <c:v>5.5212200000000003E-2</c:v>
                </c:pt>
                <c:pt idx="727">
                  <c:v>5.5885799999999999E-2</c:v>
                </c:pt>
                <c:pt idx="728">
                  <c:v>5.6769300000000002E-2</c:v>
                </c:pt>
                <c:pt idx="729">
                  <c:v>5.6781100000000001E-2</c:v>
                </c:pt>
                <c:pt idx="730">
                  <c:v>5.68713E-2</c:v>
                </c:pt>
                <c:pt idx="731">
                  <c:v>5.8140499999999998E-2</c:v>
                </c:pt>
                <c:pt idx="732">
                  <c:v>5.9900099999999998E-2</c:v>
                </c:pt>
                <c:pt idx="733">
                  <c:v>6.1169800000000003E-2</c:v>
                </c:pt>
                <c:pt idx="734">
                  <c:v>6.22956E-2</c:v>
                </c:pt>
                <c:pt idx="735">
                  <c:v>5.8551300000000001E-2</c:v>
                </c:pt>
                <c:pt idx="736">
                  <c:v>5.7575000000000001E-2</c:v>
                </c:pt>
                <c:pt idx="737">
                  <c:v>5.6761399999999997E-2</c:v>
                </c:pt>
                <c:pt idx="738">
                  <c:v>5.8083599999999999E-2</c:v>
                </c:pt>
                <c:pt idx="739">
                  <c:v>5.8672000000000002E-2</c:v>
                </c:pt>
                <c:pt idx="740">
                  <c:v>5.84345E-2</c:v>
                </c:pt>
                <c:pt idx="741">
                  <c:v>5.7689999999999998E-2</c:v>
                </c:pt>
                <c:pt idx="742">
                  <c:v>6.2840499999999994E-2</c:v>
                </c:pt>
                <c:pt idx="743">
                  <c:v>6.5687899999999994E-2</c:v>
                </c:pt>
                <c:pt idx="744">
                  <c:v>6.4770300000000003E-2</c:v>
                </c:pt>
                <c:pt idx="745">
                  <c:v>6.6198499999999993E-2</c:v>
                </c:pt>
                <c:pt idx="746">
                  <c:v>6.74511E-2</c:v>
                </c:pt>
                <c:pt idx="747">
                  <c:v>6.3191200000000003E-2</c:v>
                </c:pt>
                <c:pt idx="748">
                  <c:v>6.1770199999999997E-2</c:v>
                </c:pt>
                <c:pt idx="749">
                  <c:v>6.2028699999999999E-2</c:v>
                </c:pt>
                <c:pt idx="750">
                  <c:v>7.0793599999999998E-2</c:v>
                </c:pt>
                <c:pt idx="751">
                  <c:v>7.3635800000000001E-2</c:v>
                </c:pt>
                <c:pt idx="752">
                  <c:v>7.92987E-2</c:v>
                </c:pt>
                <c:pt idx="753">
                  <c:v>7.3343900000000004E-2</c:v>
                </c:pt>
                <c:pt idx="754">
                  <c:v>7.26609E-2</c:v>
                </c:pt>
                <c:pt idx="755">
                  <c:v>7.1045499999999998E-2</c:v>
                </c:pt>
                <c:pt idx="756">
                  <c:v>6.8715200000000004E-2</c:v>
                </c:pt>
                <c:pt idx="757">
                  <c:v>7.0132399999999998E-2</c:v>
                </c:pt>
                <c:pt idx="758">
                  <c:v>7.00263E-2</c:v>
                </c:pt>
                <c:pt idx="759">
                  <c:v>6.9257700000000005E-2</c:v>
                </c:pt>
                <c:pt idx="760">
                  <c:v>6.8410600000000002E-2</c:v>
                </c:pt>
                <c:pt idx="761">
                  <c:v>6.75563E-2</c:v>
                </c:pt>
                <c:pt idx="762">
                  <c:v>6.4502799999999999E-2</c:v>
                </c:pt>
                <c:pt idx="763">
                  <c:v>6.24532E-2</c:v>
                </c:pt>
                <c:pt idx="764">
                  <c:v>6.2004499999999997E-2</c:v>
                </c:pt>
                <c:pt idx="765">
                  <c:v>6.2154399999999999E-2</c:v>
                </c:pt>
                <c:pt idx="766">
                  <c:v>6.0582700000000003E-2</c:v>
                </c:pt>
                <c:pt idx="767">
                  <c:v>6.0101599999999998E-2</c:v>
                </c:pt>
                <c:pt idx="768">
                  <c:v>6.5725900000000004E-2</c:v>
                </c:pt>
                <c:pt idx="769">
                  <c:v>6.3988400000000001E-2</c:v>
                </c:pt>
                <c:pt idx="770">
                  <c:v>6.0131999999999998E-2</c:v>
                </c:pt>
                <c:pt idx="771">
                  <c:v>6.1206499999999997E-2</c:v>
                </c:pt>
                <c:pt idx="772">
                  <c:v>6.5090400000000007E-2</c:v>
                </c:pt>
                <c:pt idx="773">
                  <c:v>6.8374599999999994E-2</c:v>
                </c:pt>
                <c:pt idx="774">
                  <c:v>7.7296699999999996E-2</c:v>
                </c:pt>
                <c:pt idx="775">
                  <c:v>7.7432899999999999E-2</c:v>
                </c:pt>
                <c:pt idx="776">
                  <c:v>7.84194E-2</c:v>
                </c:pt>
                <c:pt idx="777">
                  <c:v>7.8536599999999998E-2</c:v>
                </c:pt>
                <c:pt idx="778">
                  <c:v>7.7953800000000004E-2</c:v>
                </c:pt>
                <c:pt idx="779">
                  <c:v>7.6894799999999999E-2</c:v>
                </c:pt>
                <c:pt idx="780">
                  <c:v>7.7659099999999995E-2</c:v>
                </c:pt>
                <c:pt idx="781">
                  <c:v>7.6014600000000002E-2</c:v>
                </c:pt>
                <c:pt idx="782">
                  <c:v>7.7096600000000001E-2</c:v>
                </c:pt>
                <c:pt idx="783">
                  <c:v>7.7358700000000002E-2</c:v>
                </c:pt>
                <c:pt idx="784">
                  <c:v>7.6087500000000002E-2</c:v>
                </c:pt>
                <c:pt idx="785">
                  <c:v>7.6087500000000002E-2</c:v>
                </c:pt>
                <c:pt idx="786">
                  <c:v>7.8283000000000005E-2</c:v>
                </c:pt>
                <c:pt idx="787">
                  <c:v>7.75695E-2</c:v>
                </c:pt>
                <c:pt idx="788">
                  <c:v>7.6229099999999994E-2</c:v>
                </c:pt>
                <c:pt idx="789">
                  <c:v>7.1753200000000003E-2</c:v>
                </c:pt>
                <c:pt idx="790">
                  <c:v>7.1610800000000002E-2</c:v>
                </c:pt>
                <c:pt idx="791">
                  <c:v>7.6043600000000003E-2</c:v>
                </c:pt>
                <c:pt idx="792">
                  <c:v>7.6208499999999998E-2</c:v>
                </c:pt>
                <c:pt idx="793">
                  <c:v>8.0992800000000004E-2</c:v>
                </c:pt>
                <c:pt idx="794">
                  <c:v>8.17972E-2</c:v>
                </c:pt>
                <c:pt idx="795">
                  <c:v>9.1626600000000002E-2</c:v>
                </c:pt>
                <c:pt idx="796">
                  <c:v>9.2791799999999994E-2</c:v>
                </c:pt>
                <c:pt idx="797">
                  <c:v>0.100989</c:v>
                </c:pt>
                <c:pt idx="798">
                  <c:v>0.10506699999999999</c:v>
                </c:pt>
                <c:pt idx="799">
                  <c:v>0.11551699999999999</c:v>
                </c:pt>
                <c:pt idx="800">
                  <c:v>0.119643</c:v>
                </c:pt>
                <c:pt idx="801">
                  <c:v>0.31310300000000002</c:v>
                </c:pt>
                <c:pt idx="802">
                  <c:v>0.33446700000000001</c:v>
                </c:pt>
                <c:pt idx="803">
                  <c:v>0.34057300000000001</c:v>
                </c:pt>
                <c:pt idx="804">
                  <c:v>0.34467700000000001</c:v>
                </c:pt>
                <c:pt idx="805">
                  <c:v>0.430342</c:v>
                </c:pt>
                <c:pt idx="806">
                  <c:v>0.468144</c:v>
                </c:pt>
                <c:pt idx="807">
                  <c:v>0.46800900000000001</c:v>
                </c:pt>
                <c:pt idx="808">
                  <c:v>0.461368</c:v>
                </c:pt>
                <c:pt idx="809">
                  <c:v>0.460032</c:v>
                </c:pt>
                <c:pt idx="810">
                  <c:v>0.41883999999999999</c:v>
                </c:pt>
              </c:numCache>
            </c:numRef>
          </c:xVal>
          <c:yVal>
            <c:numRef>
              <c:f>'245LM-300'!$B$2:$B$812</c:f>
              <c:numCache>
                <c:formatCode>General</c:formatCode>
                <c:ptCount val="811"/>
                <c:pt idx="0">
                  <c:v>0.14000000000000001</c:v>
                </c:pt>
                <c:pt idx="1">
                  <c:v>0.143979</c:v>
                </c:pt>
                <c:pt idx="2">
                  <c:v>0.14510000000000001</c:v>
                </c:pt>
                <c:pt idx="3">
                  <c:v>0.146232</c:v>
                </c:pt>
                <c:pt idx="4">
                  <c:v>0.14771599999999999</c:v>
                </c:pt>
                <c:pt idx="5">
                  <c:v>0.148115</c:v>
                </c:pt>
                <c:pt idx="6">
                  <c:v>0.15040300000000001</c:v>
                </c:pt>
                <c:pt idx="7">
                  <c:v>0.15546599999999999</c:v>
                </c:pt>
                <c:pt idx="8">
                  <c:v>0.15990399999999999</c:v>
                </c:pt>
                <c:pt idx="9">
                  <c:v>0.160968</c:v>
                </c:pt>
                <c:pt idx="10">
                  <c:v>0.16303100000000001</c:v>
                </c:pt>
                <c:pt idx="11">
                  <c:v>0.16502600000000001</c:v>
                </c:pt>
                <c:pt idx="12">
                  <c:v>0.16548399999999999</c:v>
                </c:pt>
                <c:pt idx="13">
                  <c:v>0.17066000000000001</c:v>
                </c:pt>
                <c:pt idx="14">
                  <c:v>0.171872</c:v>
                </c:pt>
                <c:pt idx="15">
                  <c:v>0.17597599999999999</c:v>
                </c:pt>
                <c:pt idx="16">
                  <c:v>0.17932600000000001</c:v>
                </c:pt>
                <c:pt idx="17">
                  <c:v>0.180649</c:v>
                </c:pt>
                <c:pt idx="18">
                  <c:v>0.18091399999999999</c:v>
                </c:pt>
                <c:pt idx="19">
                  <c:v>0.18118500000000001</c:v>
                </c:pt>
                <c:pt idx="20">
                  <c:v>0.18162300000000001</c:v>
                </c:pt>
                <c:pt idx="21">
                  <c:v>0.18237</c:v>
                </c:pt>
                <c:pt idx="22">
                  <c:v>0.18315999999999999</c:v>
                </c:pt>
                <c:pt idx="23">
                  <c:v>0.18478900000000001</c:v>
                </c:pt>
                <c:pt idx="24">
                  <c:v>0.191547</c:v>
                </c:pt>
                <c:pt idx="25">
                  <c:v>0.19376199999999999</c:v>
                </c:pt>
                <c:pt idx="26">
                  <c:v>0.200484</c:v>
                </c:pt>
                <c:pt idx="27">
                  <c:v>0.20069999999999999</c:v>
                </c:pt>
                <c:pt idx="28">
                  <c:v>0.20117299999999999</c:v>
                </c:pt>
                <c:pt idx="29">
                  <c:v>0.20149500000000001</c:v>
                </c:pt>
                <c:pt idx="30">
                  <c:v>0.201769</c:v>
                </c:pt>
                <c:pt idx="31">
                  <c:v>0.20210600000000001</c:v>
                </c:pt>
                <c:pt idx="32">
                  <c:v>0.21273400000000001</c:v>
                </c:pt>
                <c:pt idx="33">
                  <c:v>0.21315100000000001</c:v>
                </c:pt>
                <c:pt idx="34">
                  <c:v>0.213616</c:v>
                </c:pt>
                <c:pt idx="35">
                  <c:v>0.21419099999999999</c:v>
                </c:pt>
                <c:pt idx="36">
                  <c:v>0.21459600000000001</c:v>
                </c:pt>
                <c:pt idx="37">
                  <c:v>0.224185</c:v>
                </c:pt>
                <c:pt idx="38">
                  <c:v>0.22469500000000001</c:v>
                </c:pt>
                <c:pt idx="39">
                  <c:v>0.225076</c:v>
                </c:pt>
                <c:pt idx="40">
                  <c:v>0.22568199999999999</c:v>
                </c:pt>
                <c:pt idx="41">
                  <c:v>0.22656399999999999</c:v>
                </c:pt>
                <c:pt idx="42">
                  <c:v>0.22917999999999999</c:v>
                </c:pt>
                <c:pt idx="43">
                  <c:v>0.229967</c:v>
                </c:pt>
                <c:pt idx="44">
                  <c:v>0.236844</c:v>
                </c:pt>
                <c:pt idx="45">
                  <c:v>0.23901500000000001</c:v>
                </c:pt>
                <c:pt idx="46">
                  <c:v>0.24199300000000001</c:v>
                </c:pt>
                <c:pt idx="47">
                  <c:v>0.249476</c:v>
                </c:pt>
                <c:pt idx="48">
                  <c:v>0.24962400000000001</c:v>
                </c:pt>
                <c:pt idx="49">
                  <c:v>0.250199</c:v>
                </c:pt>
                <c:pt idx="50">
                  <c:v>0.25124400000000002</c:v>
                </c:pt>
                <c:pt idx="51">
                  <c:v>0.25128400000000001</c:v>
                </c:pt>
                <c:pt idx="52">
                  <c:v>0.25219000000000003</c:v>
                </c:pt>
                <c:pt idx="53">
                  <c:v>0.25225900000000001</c:v>
                </c:pt>
                <c:pt idx="54">
                  <c:v>0.25228800000000001</c:v>
                </c:pt>
                <c:pt idx="55">
                  <c:v>0.25864199999999998</c:v>
                </c:pt>
                <c:pt idx="56">
                  <c:v>0.25900800000000002</c:v>
                </c:pt>
                <c:pt idx="57">
                  <c:v>0.26502799999999999</c:v>
                </c:pt>
                <c:pt idx="58">
                  <c:v>0.26546599999999998</c:v>
                </c:pt>
                <c:pt idx="59">
                  <c:v>0.26599</c:v>
                </c:pt>
                <c:pt idx="60">
                  <c:v>0.26618799999999998</c:v>
                </c:pt>
                <c:pt idx="61">
                  <c:v>0.27299600000000002</c:v>
                </c:pt>
                <c:pt idx="62">
                  <c:v>0.27441500000000002</c:v>
                </c:pt>
                <c:pt idx="63">
                  <c:v>0.27442499999999997</c:v>
                </c:pt>
                <c:pt idx="64">
                  <c:v>0.27453100000000003</c:v>
                </c:pt>
                <c:pt idx="65">
                  <c:v>0.27521299999999999</c:v>
                </c:pt>
                <c:pt idx="66">
                  <c:v>0.27528000000000002</c:v>
                </c:pt>
                <c:pt idx="67">
                  <c:v>0.27884900000000001</c:v>
                </c:pt>
                <c:pt idx="68">
                  <c:v>0.28399000000000002</c:v>
                </c:pt>
                <c:pt idx="69">
                  <c:v>0.28473900000000002</c:v>
                </c:pt>
                <c:pt idx="70">
                  <c:v>0.28555000000000003</c:v>
                </c:pt>
                <c:pt idx="71">
                  <c:v>0.28632200000000002</c:v>
                </c:pt>
                <c:pt idx="72">
                  <c:v>0.29345700000000002</c:v>
                </c:pt>
                <c:pt idx="73">
                  <c:v>0.29630000000000001</c:v>
                </c:pt>
                <c:pt idx="74">
                  <c:v>0.296323</c:v>
                </c:pt>
                <c:pt idx="75">
                  <c:v>0.29640100000000003</c:v>
                </c:pt>
                <c:pt idx="76">
                  <c:v>0.29672300000000001</c:v>
                </c:pt>
                <c:pt idx="77">
                  <c:v>0.29755599999999999</c:v>
                </c:pt>
                <c:pt idx="78">
                  <c:v>0.29808400000000002</c:v>
                </c:pt>
                <c:pt idx="79">
                  <c:v>0.30211100000000002</c:v>
                </c:pt>
                <c:pt idx="80">
                  <c:v>0.30670799999999998</c:v>
                </c:pt>
                <c:pt idx="81">
                  <c:v>0.307535</c:v>
                </c:pt>
                <c:pt idx="82">
                  <c:v>0.30802800000000002</c:v>
                </c:pt>
                <c:pt idx="83">
                  <c:v>0.308309</c:v>
                </c:pt>
                <c:pt idx="84">
                  <c:v>0.30907200000000001</c:v>
                </c:pt>
                <c:pt idx="85">
                  <c:v>0.31093199999999999</c:v>
                </c:pt>
                <c:pt idx="86">
                  <c:v>0.31113000000000002</c:v>
                </c:pt>
                <c:pt idx="87">
                  <c:v>0.31218400000000002</c:v>
                </c:pt>
                <c:pt idx="88">
                  <c:v>0.32118200000000002</c:v>
                </c:pt>
                <c:pt idx="89">
                  <c:v>0.32210100000000003</c:v>
                </c:pt>
                <c:pt idx="90">
                  <c:v>0.32272499999999998</c:v>
                </c:pt>
                <c:pt idx="91">
                  <c:v>0.32899099999999998</c:v>
                </c:pt>
                <c:pt idx="92">
                  <c:v>0.32987100000000003</c:v>
                </c:pt>
                <c:pt idx="93">
                  <c:v>0.33114399999999999</c:v>
                </c:pt>
                <c:pt idx="94">
                  <c:v>0.33218999999999999</c:v>
                </c:pt>
                <c:pt idx="95">
                  <c:v>0.33263799999999999</c:v>
                </c:pt>
                <c:pt idx="96">
                  <c:v>0.333285</c:v>
                </c:pt>
                <c:pt idx="97">
                  <c:v>0.33348100000000003</c:v>
                </c:pt>
                <c:pt idx="98">
                  <c:v>0.34112700000000001</c:v>
                </c:pt>
                <c:pt idx="99">
                  <c:v>0.34171800000000002</c:v>
                </c:pt>
                <c:pt idx="100">
                  <c:v>0.343279</c:v>
                </c:pt>
                <c:pt idx="101">
                  <c:v>0.34482200000000002</c:v>
                </c:pt>
                <c:pt idx="102">
                  <c:v>0.34832400000000002</c:v>
                </c:pt>
                <c:pt idx="103">
                  <c:v>0.34833199999999997</c:v>
                </c:pt>
                <c:pt idx="104">
                  <c:v>0.34836800000000001</c:v>
                </c:pt>
                <c:pt idx="105">
                  <c:v>0.34841299999999997</c:v>
                </c:pt>
                <c:pt idx="106">
                  <c:v>0.34961100000000001</c:v>
                </c:pt>
                <c:pt idx="107">
                  <c:v>0.35095199999999999</c:v>
                </c:pt>
                <c:pt idx="108">
                  <c:v>0.35458200000000001</c:v>
                </c:pt>
                <c:pt idx="109">
                  <c:v>0.35475200000000001</c:v>
                </c:pt>
                <c:pt idx="110">
                  <c:v>0.35879</c:v>
                </c:pt>
                <c:pt idx="111">
                  <c:v>0.360128</c:v>
                </c:pt>
                <c:pt idx="112">
                  <c:v>0.36030699999999999</c:v>
                </c:pt>
                <c:pt idx="113">
                  <c:v>0.36080299999999998</c:v>
                </c:pt>
                <c:pt idx="114">
                  <c:v>0.361732</c:v>
                </c:pt>
                <c:pt idx="115">
                  <c:v>0.36272300000000002</c:v>
                </c:pt>
                <c:pt idx="116">
                  <c:v>0.36998500000000001</c:v>
                </c:pt>
                <c:pt idx="117">
                  <c:v>0.37080999999999997</c:v>
                </c:pt>
                <c:pt idx="118">
                  <c:v>0.37193100000000001</c:v>
                </c:pt>
                <c:pt idx="119">
                  <c:v>0.37424299999999999</c:v>
                </c:pt>
                <c:pt idx="120">
                  <c:v>0.37883</c:v>
                </c:pt>
                <c:pt idx="121">
                  <c:v>0.379631</c:v>
                </c:pt>
                <c:pt idx="122">
                  <c:v>0.38099300000000003</c:v>
                </c:pt>
                <c:pt idx="123">
                  <c:v>0.38774399999999998</c:v>
                </c:pt>
                <c:pt idx="124">
                  <c:v>0.38783899999999999</c:v>
                </c:pt>
                <c:pt idx="125">
                  <c:v>0.38886100000000001</c:v>
                </c:pt>
                <c:pt idx="126">
                  <c:v>0.38929999999999998</c:v>
                </c:pt>
                <c:pt idx="127">
                  <c:v>0.38977699999999998</c:v>
                </c:pt>
                <c:pt idx="128">
                  <c:v>0.391515</c:v>
                </c:pt>
                <c:pt idx="129">
                  <c:v>0.39361800000000002</c:v>
                </c:pt>
                <c:pt idx="130">
                  <c:v>0.39840300000000001</c:v>
                </c:pt>
                <c:pt idx="131">
                  <c:v>0.40058300000000002</c:v>
                </c:pt>
                <c:pt idx="132">
                  <c:v>0.40079300000000001</c:v>
                </c:pt>
                <c:pt idx="133">
                  <c:v>0.40095799999999998</c:v>
                </c:pt>
                <c:pt idx="134">
                  <c:v>0.411028</c:v>
                </c:pt>
                <c:pt idx="135">
                  <c:v>0.41156300000000001</c:v>
                </c:pt>
                <c:pt idx="136">
                  <c:v>0.41176200000000002</c:v>
                </c:pt>
                <c:pt idx="137">
                  <c:v>0.41272399999999998</c:v>
                </c:pt>
                <c:pt idx="138">
                  <c:v>0.412796</c:v>
                </c:pt>
                <c:pt idx="139">
                  <c:v>0.41297699999999998</c:v>
                </c:pt>
                <c:pt idx="140">
                  <c:v>0.41799399999999998</c:v>
                </c:pt>
                <c:pt idx="141">
                  <c:v>0.42346499999999998</c:v>
                </c:pt>
                <c:pt idx="142">
                  <c:v>0.42370799999999997</c:v>
                </c:pt>
                <c:pt idx="143">
                  <c:v>0.42429</c:v>
                </c:pt>
                <c:pt idx="144">
                  <c:v>0.424618</c:v>
                </c:pt>
                <c:pt idx="145">
                  <c:v>0.43287100000000001</c:v>
                </c:pt>
                <c:pt idx="146">
                  <c:v>0.43648500000000001</c:v>
                </c:pt>
                <c:pt idx="147">
                  <c:v>0.43673099999999998</c:v>
                </c:pt>
                <c:pt idx="148">
                  <c:v>0.43741799999999997</c:v>
                </c:pt>
                <c:pt idx="149">
                  <c:v>0.44246200000000002</c:v>
                </c:pt>
                <c:pt idx="150">
                  <c:v>0.44720700000000002</c:v>
                </c:pt>
                <c:pt idx="151">
                  <c:v>0.44730300000000001</c:v>
                </c:pt>
                <c:pt idx="152">
                  <c:v>0.447351</c:v>
                </c:pt>
                <c:pt idx="153">
                  <c:v>0.44769900000000001</c:v>
                </c:pt>
                <c:pt idx="154">
                  <c:v>0.44803599999999999</c:v>
                </c:pt>
                <c:pt idx="155">
                  <c:v>0.44827800000000001</c:v>
                </c:pt>
                <c:pt idx="156">
                  <c:v>0.448959</c:v>
                </c:pt>
                <c:pt idx="157">
                  <c:v>0.45001000000000002</c:v>
                </c:pt>
                <c:pt idx="158">
                  <c:v>0.45605899999999999</c:v>
                </c:pt>
                <c:pt idx="159">
                  <c:v>0.45659899999999998</c:v>
                </c:pt>
                <c:pt idx="160">
                  <c:v>0.45710600000000001</c:v>
                </c:pt>
                <c:pt idx="161">
                  <c:v>0.46010400000000001</c:v>
                </c:pt>
                <c:pt idx="162">
                  <c:v>0.46478999999999998</c:v>
                </c:pt>
                <c:pt idx="163">
                  <c:v>0.464897</c:v>
                </c:pt>
                <c:pt idx="164">
                  <c:v>0.46982099999999999</c:v>
                </c:pt>
                <c:pt idx="165">
                  <c:v>0.46987000000000001</c:v>
                </c:pt>
                <c:pt idx="166">
                  <c:v>0.46996599999999999</c:v>
                </c:pt>
                <c:pt idx="167">
                  <c:v>0.47</c:v>
                </c:pt>
                <c:pt idx="168">
                  <c:v>0.48035299999999997</c:v>
                </c:pt>
                <c:pt idx="169">
                  <c:v>0.49070599999999998</c:v>
                </c:pt>
                <c:pt idx="170">
                  <c:v>0.501058</c:v>
                </c:pt>
                <c:pt idx="171">
                  <c:v>0.51141099999999995</c:v>
                </c:pt>
                <c:pt idx="172">
                  <c:v>0.52176400000000001</c:v>
                </c:pt>
                <c:pt idx="173">
                  <c:v>0.53211699999999995</c:v>
                </c:pt>
                <c:pt idx="174">
                  <c:v>0.54246899999999998</c:v>
                </c:pt>
                <c:pt idx="175">
                  <c:v>0.55282200000000004</c:v>
                </c:pt>
                <c:pt idx="176">
                  <c:v>0.56317499999999998</c:v>
                </c:pt>
                <c:pt idx="177">
                  <c:v>0.57352800000000004</c:v>
                </c:pt>
                <c:pt idx="178">
                  <c:v>0.58387999999999995</c:v>
                </c:pt>
                <c:pt idx="179">
                  <c:v>0.59423300000000001</c:v>
                </c:pt>
                <c:pt idx="180">
                  <c:v>0.60458599999999996</c:v>
                </c:pt>
                <c:pt idx="181">
                  <c:v>0.61493900000000001</c:v>
                </c:pt>
                <c:pt idx="182">
                  <c:v>0.62529100000000004</c:v>
                </c:pt>
                <c:pt idx="183">
                  <c:v>0.63564399999999999</c:v>
                </c:pt>
                <c:pt idx="184">
                  <c:v>0.64599700000000004</c:v>
                </c:pt>
                <c:pt idx="185">
                  <c:v>0.65634999999999999</c:v>
                </c:pt>
                <c:pt idx="186">
                  <c:v>0.66670300000000005</c:v>
                </c:pt>
                <c:pt idx="187">
                  <c:v>0.67705499999999996</c:v>
                </c:pt>
                <c:pt idx="188">
                  <c:v>0.68740800000000002</c:v>
                </c:pt>
                <c:pt idx="189">
                  <c:v>0.69776099999999996</c:v>
                </c:pt>
                <c:pt idx="190">
                  <c:v>0.70811400000000002</c:v>
                </c:pt>
                <c:pt idx="191">
                  <c:v>0.71846600000000005</c:v>
                </c:pt>
                <c:pt idx="192">
                  <c:v>0.72881899999999999</c:v>
                </c:pt>
                <c:pt idx="193">
                  <c:v>0.73917200000000005</c:v>
                </c:pt>
                <c:pt idx="194">
                  <c:v>0.749525</c:v>
                </c:pt>
                <c:pt idx="195">
                  <c:v>0.75987700000000002</c:v>
                </c:pt>
                <c:pt idx="196">
                  <c:v>0.77022999999999997</c:v>
                </c:pt>
                <c:pt idx="197">
                  <c:v>0.78058300000000003</c:v>
                </c:pt>
                <c:pt idx="198">
                  <c:v>0.79093599999999997</c:v>
                </c:pt>
                <c:pt idx="199">
                  <c:v>0.801288</c:v>
                </c:pt>
                <c:pt idx="200">
                  <c:v>0.81164099999999995</c:v>
                </c:pt>
                <c:pt idx="201">
                  <c:v>0.821994</c:v>
                </c:pt>
                <c:pt idx="202">
                  <c:v>0.83234699999999995</c:v>
                </c:pt>
                <c:pt idx="203">
                  <c:v>0.84269899999999998</c:v>
                </c:pt>
                <c:pt idx="204">
                  <c:v>0.85305200000000003</c:v>
                </c:pt>
                <c:pt idx="205">
                  <c:v>0.86340499999999998</c:v>
                </c:pt>
                <c:pt idx="206">
                  <c:v>0.87375800000000003</c:v>
                </c:pt>
                <c:pt idx="207">
                  <c:v>0.88410999999999995</c:v>
                </c:pt>
                <c:pt idx="208">
                  <c:v>0.89446300000000001</c:v>
                </c:pt>
                <c:pt idx="209">
                  <c:v>0.90481599999999995</c:v>
                </c:pt>
                <c:pt idx="210">
                  <c:v>0.91516900000000001</c:v>
                </c:pt>
                <c:pt idx="211">
                  <c:v>0.92552199999999996</c:v>
                </c:pt>
                <c:pt idx="212">
                  <c:v>0.93587399999999998</c:v>
                </c:pt>
                <c:pt idx="213">
                  <c:v>0.94622700000000004</c:v>
                </c:pt>
                <c:pt idx="214">
                  <c:v>0.95657999999999999</c:v>
                </c:pt>
                <c:pt idx="215">
                  <c:v>0.96693300000000004</c:v>
                </c:pt>
                <c:pt idx="216">
                  <c:v>0.97728499999999996</c:v>
                </c:pt>
                <c:pt idx="217">
                  <c:v>0.98763800000000002</c:v>
                </c:pt>
                <c:pt idx="218">
                  <c:v>0.99799099999999996</c:v>
                </c:pt>
                <c:pt idx="219">
                  <c:v>1.00834</c:v>
                </c:pt>
                <c:pt idx="220">
                  <c:v>1.0186999999999999</c:v>
                </c:pt>
                <c:pt idx="221">
                  <c:v>1.02905</c:v>
                </c:pt>
                <c:pt idx="222">
                  <c:v>1.0394000000000001</c:v>
                </c:pt>
                <c:pt idx="223">
                  <c:v>1.04975</c:v>
                </c:pt>
                <c:pt idx="224">
                  <c:v>1.0601100000000001</c:v>
                </c:pt>
                <c:pt idx="225">
                  <c:v>1.07046</c:v>
                </c:pt>
                <c:pt idx="226">
                  <c:v>1.08081</c:v>
                </c:pt>
                <c:pt idx="227">
                  <c:v>1.09117</c:v>
                </c:pt>
                <c:pt idx="228">
                  <c:v>1.1015200000000001</c:v>
                </c:pt>
                <c:pt idx="229">
                  <c:v>1.1118699999999999</c:v>
                </c:pt>
                <c:pt idx="230">
                  <c:v>1.12222</c:v>
                </c:pt>
                <c:pt idx="231">
                  <c:v>1.1325799999999999</c:v>
                </c:pt>
                <c:pt idx="232">
                  <c:v>1.14293</c:v>
                </c:pt>
                <c:pt idx="233">
                  <c:v>1.1532800000000001</c:v>
                </c:pt>
                <c:pt idx="234">
                  <c:v>1.16364</c:v>
                </c:pt>
                <c:pt idx="235">
                  <c:v>1.1739900000000001</c:v>
                </c:pt>
                <c:pt idx="236">
                  <c:v>1.1843399999999999</c:v>
                </c:pt>
                <c:pt idx="237">
                  <c:v>1.19469</c:v>
                </c:pt>
                <c:pt idx="238">
                  <c:v>1.20505</c:v>
                </c:pt>
                <c:pt idx="239">
                  <c:v>1.2154</c:v>
                </c:pt>
                <c:pt idx="240">
                  <c:v>1.2257499999999999</c:v>
                </c:pt>
                <c:pt idx="241">
                  <c:v>1.2361</c:v>
                </c:pt>
                <c:pt idx="242">
                  <c:v>1.2464599999999999</c:v>
                </c:pt>
                <c:pt idx="243">
                  <c:v>1.25681</c:v>
                </c:pt>
                <c:pt idx="244">
                  <c:v>1.2671600000000001</c:v>
                </c:pt>
                <c:pt idx="245">
                  <c:v>1.27752</c:v>
                </c:pt>
                <c:pt idx="246">
                  <c:v>1.2878700000000001</c:v>
                </c:pt>
                <c:pt idx="247">
                  <c:v>1.2982199999999999</c:v>
                </c:pt>
                <c:pt idx="248">
                  <c:v>1.30857</c:v>
                </c:pt>
                <c:pt idx="249">
                  <c:v>1.3189299999999999</c:v>
                </c:pt>
                <c:pt idx="250">
                  <c:v>1.32928</c:v>
                </c:pt>
                <c:pt idx="251">
                  <c:v>1.3396300000000001</c:v>
                </c:pt>
                <c:pt idx="252">
                  <c:v>1.34998</c:v>
                </c:pt>
                <c:pt idx="253">
                  <c:v>1.3603400000000001</c:v>
                </c:pt>
                <c:pt idx="254">
                  <c:v>1.37069</c:v>
                </c:pt>
                <c:pt idx="255">
                  <c:v>1.38104</c:v>
                </c:pt>
                <c:pt idx="256">
                  <c:v>1.3914</c:v>
                </c:pt>
                <c:pt idx="257">
                  <c:v>1.4017500000000001</c:v>
                </c:pt>
                <c:pt idx="258">
                  <c:v>1.4120999999999999</c:v>
                </c:pt>
                <c:pt idx="259">
                  <c:v>1.42245</c:v>
                </c:pt>
                <c:pt idx="260">
                  <c:v>1.4328099999999999</c:v>
                </c:pt>
                <c:pt idx="261">
                  <c:v>1.44316</c:v>
                </c:pt>
                <c:pt idx="262">
                  <c:v>1.4535100000000001</c:v>
                </c:pt>
                <c:pt idx="263">
                  <c:v>1.46387</c:v>
                </c:pt>
                <c:pt idx="264">
                  <c:v>1.4742200000000001</c:v>
                </c:pt>
                <c:pt idx="265">
                  <c:v>1.4845699999999999</c:v>
                </c:pt>
                <c:pt idx="266">
                  <c:v>1.49492</c:v>
                </c:pt>
                <c:pt idx="267">
                  <c:v>1.50528</c:v>
                </c:pt>
                <c:pt idx="268">
                  <c:v>1.51563</c:v>
                </c:pt>
                <c:pt idx="269">
                  <c:v>1.5259799999999999</c:v>
                </c:pt>
                <c:pt idx="270">
                  <c:v>1.53633</c:v>
                </c:pt>
                <c:pt idx="271">
                  <c:v>1.5466899999999999</c:v>
                </c:pt>
                <c:pt idx="272">
                  <c:v>1.55704</c:v>
                </c:pt>
                <c:pt idx="273">
                  <c:v>1.5673900000000001</c:v>
                </c:pt>
                <c:pt idx="274">
                  <c:v>1.57775</c:v>
                </c:pt>
                <c:pt idx="275">
                  <c:v>1.5881000000000001</c:v>
                </c:pt>
                <c:pt idx="276">
                  <c:v>1.5984499999999999</c:v>
                </c:pt>
                <c:pt idx="277">
                  <c:v>1.6088</c:v>
                </c:pt>
                <c:pt idx="278">
                  <c:v>1.6191599999999999</c:v>
                </c:pt>
                <c:pt idx="279">
                  <c:v>1.62951</c:v>
                </c:pt>
                <c:pt idx="280">
                  <c:v>1.6398600000000001</c:v>
                </c:pt>
                <c:pt idx="281">
                  <c:v>1.65021</c:v>
                </c:pt>
                <c:pt idx="282">
                  <c:v>1.6605700000000001</c:v>
                </c:pt>
                <c:pt idx="283">
                  <c:v>1.67092</c:v>
                </c:pt>
                <c:pt idx="284">
                  <c:v>1.68127</c:v>
                </c:pt>
                <c:pt idx="285">
                  <c:v>1.69163</c:v>
                </c:pt>
                <c:pt idx="286">
                  <c:v>1.7019899999999999</c:v>
                </c:pt>
                <c:pt idx="287">
                  <c:v>1.71282</c:v>
                </c:pt>
                <c:pt idx="288">
                  <c:v>1.7242500000000001</c:v>
                </c:pt>
                <c:pt idx="289">
                  <c:v>1.7360500000000001</c:v>
                </c:pt>
                <c:pt idx="290">
                  <c:v>1.74769</c:v>
                </c:pt>
                <c:pt idx="291">
                  <c:v>1.7587200000000001</c:v>
                </c:pt>
                <c:pt idx="292">
                  <c:v>1.76908</c:v>
                </c:pt>
                <c:pt idx="293">
                  <c:v>1.7794300000000001</c:v>
                </c:pt>
                <c:pt idx="294">
                  <c:v>1.78979</c:v>
                </c:pt>
                <c:pt idx="295">
                  <c:v>1.8001400000000001</c:v>
                </c:pt>
                <c:pt idx="296">
                  <c:v>1.8104899999999999</c:v>
                </c:pt>
                <c:pt idx="297">
                  <c:v>1.82084</c:v>
                </c:pt>
                <c:pt idx="298">
                  <c:v>1.8311999999999999</c:v>
                </c:pt>
                <c:pt idx="299">
                  <c:v>1.84155</c:v>
                </c:pt>
                <c:pt idx="300">
                  <c:v>1.8519000000000001</c:v>
                </c:pt>
                <c:pt idx="301">
                  <c:v>1.86225</c:v>
                </c:pt>
                <c:pt idx="302">
                  <c:v>1.8726100000000001</c:v>
                </c:pt>
                <c:pt idx="303">
                  <c:v>1.88296</c:v>
                </c:pt>
                <c:pt idx="304">
                  <c:v>1.89331</c:v>
                </c:pt>
                <c:pt idx="305">
                  <c:v>1.90367</c:v>
                </c:pt>
                <c:pt idx="306">
                  <c:v>1.9140200000000001</c:v>
                </c:pt>
                <c:pt idx="307">
                  <c:v>1.9243699999999999</c:v>
                </c:pt>
                <c:pt idx="308">
                  <c:v>1.93472</c:v>
                </c:pt>
                <c:pt idx="309">
                  <c:v>1.9450799999999999</c:v>
                </c:pt>
                <c:pt idx="310">
                  <c:v>1.95543</c:v>
                </c:pt>
                <c:pt idx="311">
                  <c:v>1.9657800000000001</c:v>
                </c:pt>
                <c:pt idx="312">
                  <c:v>1.9761299999999999</c:v>
                </c:pt>
                <c:pt idx="313">
                  <c:v>1.9864900000000001</c:v>
                </c:pt>
                <c:pt idx="314">
                  <c:v>1.9968399999999999</c:v>
                </c:pt>
                <c:pt idx="315">
                  <c:v>2.00719</c:v>
                </c:pt>
                <c:pt idx="316">
                  <c:v>2.01755</c:v>
                </c:pt>
                <c:pt idx="317">
                  <c:v>2.0278999999999998</c:v>
                </c:pt>
                <c:pt idx="318">
                  <c:v>2.0382500000000001</c:v>
                </c:pt>
                <c:pt idx="319">
                  <c:v>2.0486</c:v>
                </c:pt>
                <c:pt idx="320">
                  <c:v>2.0589599999999999</c:v>
                </c:pt>
                <c:pt idx="321">
                  <c:v>2.0693100000000002</c:v>
                </c:pt>
                <c:pt idx="322">
                  <c:v>2.0796600000000001</c:v>
                </c:pt>
                <c:pt idx="323">
                  <c:v>2.09002</c:v>
                </c:pt>
                <c:pt idx="324">
                  <c:v>2.1003699999999998</c:v>
                </c:pt>
                <c:pt idx="325">
                  <c:v>2.1107200000000002</c:v>
                </c:pt>
                <c:pt idx="326">
                  <c:v>2.12107</c:v>
                </c:pt>
                <c:pt idx="327">
                  <c:v>2.1314299999999999</c:v>
                </c:pt>
                <c:pt idx="328">
                  <c:v>2.1417799999999998</c:v>
                </c:pt>
                <c:pt idx="329">
                  <c:v>2.1521300000000001</c:v>
                </c:pt>
                <c:pt idx="330">
                  <c:v>2.16248</c:v>
                </c:pt>
                <c:pt idx="331">
                  <c:v>2.1728399999999999</c:v>
                </c:pt>
                <c:pt idx="332">
                  <c:v>2.1831900000000002</c:v>
                </c:pt>
                <c:pt idx="333">
                  <c:v>2.19354</c:v>
                </c:pt>
                <c:pt idx="334">
                  <c:v>2.2039</c:v>
                </c:pt>
                <c:pt idx="335">
                  <c:v>2.2142499999999998</c:v>
                </c:pt>
                <c:pt idx="336">
                  <c:v>2.2246000000000001</c:v>
                </c:pt>
                <c:pt idx="337">
                  <c:v>2.23495</c:v>
                </c:pt>
                <c:pt idx="338">
                  <c:v>2.2453099999999999</c:v>
                </c:pt>
                <c:pt idx="339">
                  <c:v>2.2556600000000002</c:v>
                </c:pt>
                <c:pt idx="340">
                  <c:v>2.2660100000000001</c:v>
                </c:pt>
                <c:pt idx="341">
                  <c:v>2.2763599999999999</c:v>
                </c:pt>
                <c:pt idx="342">
                  <c:v>2.2867199999999999</c:v>
                </c:pt>
                <c:pt idx="343">
                  <c:v>2.2970700000000002</c:v>
                </c:pt>
                <c:pt idx="344">
                  <c:v>2.30742</c:v>
                </c:pt>
                <c:pt idx="345">
                  <c:v>2.31778</c:v>
                </c:pt>
                <c:pt idx="346">
                  <c:v>2.3281299999999998</c:v>
                </c:pt>
                <c:pt idx="347">
                  <c:v>2.3384800000000001</c:v>
                </c:pt>
                <c:pt idx="348">
                  <c:v>2.34883</c:v>
                </c:pt>
                <c:pt idx="349">
                  <c:v>2.3591899999999999</c:v>
                </c:pt>
                <c:pt idx="350">
                  <c:v>2.3695400000000002</c:v>
                </c:pt>
                <c:pt idx="351">
                  <c:v>2.3798900000000001</c:v>
                </c:pt>
                <c:pt idx="352">
                  <c:v>2.39025</c:v>
                </c:pt>
                <c:pt idx="353">
                  <c:v>2.4005999999999998</c:v>
                </c:pt>
                <c:pt idx="354">
                  <c:v>2.4109500000000001</c:v>
                </c:pt>
                <c:pt idx="355">
                  <c:v>2.4213</c:v>
                </c:pt>
                <c:pt idx="356">
                  <c:v>2.4316599999999999</c:v>
                </c:pt>
                <c:pt idx="357">
                  <c:v>2.4420099999999998</c:v>
                </c:pt>
                <c:pt idx="358">
                  <c:v>2.4523600000000001</c:v>
                </c:pt>
                <c:pt idx="359">
                  <c:v>2.46271</c:v>
                </c:pt>
                <c:pt idx="360">
                  <c:v>2.4730699999999999</c:v>
                </c:pt>
                <c:pt idx="361">
                  <c:v>2.4834200000000002</c:v>
                </c:pt>
                <c:pt idx="362">
                  <c:v>2.49377</c:v>
                </c:pt>
                <c:pt idx="363">
                  <c:v>2.50413</c:v>
                </c:pt>
                <c:pt idx="364">
                  <c:v>2.5144799999999998</c:v>
                </c:pt>
                <c:pt idx="365">
                  <c:v>2.5248300000000001</c:v>
                </c:pt>
                <c:pt idx="366">
                  <c:v>2.53518</c:v>
                </c:pt>
                <c:pt idx="367">
                  <c:v>2.5455399999999999</c:v>
                </c:pt>
                <c:pt idx="368">
                  <c:v>2.5558900000000002</c:v>
                </c:pt>
                <c:pt idx="369">
                  <c:v>2.5662400000000001</c:v>
                </c:pt>
                <c:pt idx="370">
                  <c:v>2.5766</c:v>
                </c:pt>
                <c:pt idx="371">
                  <c:v>2.5869499999999999</c:v>
                </c:pt>
                <c:pt idx="372">
                  <c:v>2.5973000000000002</c:v>
                </c:pt>
                <c:pt idx="373">
                  <c:v>2.60765</c:v>
                </c:pt>
                <c:pt idx="374">
                  <c:v>2.6180099999999999</c:v>
                </c:pt>
                <c:pt idx="375">
                  <c:v>2.6283599999999998</c:v>
                </c:pt>
                <c:pt idx="376">
                  <c:v>2.6387100000000001</c:v>
                </c:pt>
                <c:pt idx="377">
                  <c:v>2.64906</c:v>
                </c:pt>
                <c:pt idx="378">
                  <c:v>2.6594199999999999</c:v>
                </c:pt>
                <c:pt idx="379">
                  <c:v>2.6697700000000002</c:v>
                </c:pt>
                <c:pt idx="380">
                  <c:v>2.6801200000000001</c:v>
                </c:pt>
                <c:pt idx="381">
                  <c:v>2.69048</c:v>
                </c:pt>
                <c:pt idx="382">
                  <c:v>2.7008299999999998</c:v>
                </c:pt>
                <c:pt idx="383">
                  <c:v>2.7111800000000001</c:v>
                </c:pt>
                <c:pt idx="384">
                  <c:v>2.72153</c:v>
                </c:pt>
                <c:pt idx="385">
                  <c:v>2.7318899999999999</c:v>
                </c:pt>
                <c:pt idx="386">
                  <c:v>2.7422399999999998</c:v>
                </c:pt>
                <c:pt idx="387">
                  <c:v>2.7525900000000001</c:v>
                </c:pt>
                <c:pt idx="388">
                  <c:v>2.76294</c:v>
                </c:pt>
                <c:pt idx="389">
                  <c:v>2.7732999999999999</c:v>
                </c:pt>
                <c:pt idx="390">
                  <c:v>2.7836500000000002</c:v>
                </c:pt>
                <c:pt idx="391">
                  <c:v>2.794</c:v>
                </c:pt>
                <c:pt idx="392">
                  <c:v>2.80436</c:v>
                </c:pt>
                <c:pt idx="393">
                  <c:v>2.8147099999999998</c:v>
                </c:pt>
                <c:pt idx="394">
                  <c:v>2.8250600000000001</c:v>
                </c:pt>
                <c:pt idx="395">
                  <c:v>2.83541</c:v>
                </c:pt>
                <c:pt idx="396">
                  <c:v>2.8457699999999999</c:v>
                </c:pt>
                <c:pt idx="397">
                  <c:v>2.8561200000000002</c:v>
                </c:pt>
                <c:pt idx="398">
                  <c:v>2.8664700000000001</c:v>
                </c:pt>
                <c:pt idx="399">
                  <c:v>2.87683</c:v>
                </c:pt>
                <c:pt idx="400">
                  <c:v>2.8871799999999999</c:v>
                </c:pt>
                <c:pt idx="401">
                  <c:v>2.8975300000000002</c:v>
                </c:pt>
                <c:pt idx="402">
                  <c:v>2.90788</c:v>
                </c:pt>
                <c:pt idx="403">
                  <c:v>2.9182399999999999</c:v>
                </c:pt>
                <c:pt idx="404">
                  <c:v>2.9285899999999998</c:v>
                </c:pt>
                <c:pt idx="405">
                  <c:v>2.9389400000000001</c:v>
                </c:pt>
                <c:pt idx="406">
                  <c:v>2.94929</c:v>
                </c:pt>
                <c:pt idx="407">
                  <c:v>2.9596499999999999</c:v>
                </c:pt>
                <c:pt idx="408">
                  <c:v>2.97</c:v>
                </c:pt>
                <c:pt idx="409">
                  <c:v>2.97</c:v>
                </c:pt>
                <c:pt idx="410">
                  <c:v>2.98</c:v>
                </c:pt>
                <c:pt idx="411">
                  <c:v>2.99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2.9969299999999999</c:v>
                </c:pt>
                <c:pt idx="438">
                  <c:v>2.9875400000000001</c:v>
                </c:pt>
                <c:pt idx="439">
                  <c:v>2.9781599999999999</c:v>
                </c:pt>
                <c:pt idx="440">
                  <c:v>2.9687700000000001</c:v>
                </c:pt>
                <c:pt idx="441">
                  <c:v>2.95939</c:v>
                </c:pt>
                <c:pt idx="442">
                  <c:v>2.95</c:v>
                </c:pt>
                <c:pt idx="443">
                  <c:v>2.94</c:v>
                </c:pt>
                <c:pt idx="444">
                  <c:v>2.93</c:v>
                </c:pt>
                <c:pt idx="445">
                  <c:v>2.92</c:v>
                </c:pt>
                <c:pt idx="446">
                  <c:v>2.91</c:v>
                </c:pt>
                <c:pt idx="447">
                  <c:v>2.9</c:v>
                </c:pt>
                <c:pt idx="448">
                  <c:v>2.89</c:v>
                </c:pt>
                <c:pt idx="449">
                  <c:v>2.88</c:v>
                </c:pt>
                <c:pt idx="450">
                  <c:v>2.87</c:v>
                </c:pt>
                <c:pt idx="451">
                  <c:v>2.86</c:v>
                </c:pt>
                <c:pt idx="452">
                  <c:v>2.85</c:v>
                </c:pt>
                <c:pt idx="453">
                  <c:v>2.8302999999999998</c:v>
                </c:pt>
                <c:pt idx="454">
                  <c:v>2.8106100000000001</c:v>
                </c:pt>
                <c:pt idx="455">
                  <c:v>2.7909099999999998</c:v>
                </c:pt>
                <c:pt idx="456">
                  <c:v>2.77121</c:v>
                </c:pt>
                <c:pt idx="457">
                  <c:v>2.7515100000000001</c:v>
                </c:pt>
                <c:pt idx="458">
                  <c:v>2.7318199999999999</c:v>
                </c:pt>
                <c:pt idx="459">
                  <c:v>2.7121200000000001</c:v>
                </c:pt>
                <c:pt idx="460">
                  <c:v>2.6924199999999998</c:v>
                </c:pt>
                <c:pt idx="461">
                  <c:v>2.6727300000000001</c:v>
                </c:pt>
                <c:pt idx="462">
                  <c:v>2.6530300000000002</c:v>
                </c:pt>
                <c:pt idx="463">
                  <c:v>2.6333299999999999</c:v>
                </c:pt>
                <c:pt idx="464">
                  <c:v>2.6136400000000002</c:v>
                </c:pt>
                <c:pt idx="465">
                  <c:v>2.5939399999999999</c:v>
                </c:pt>
                <c:pt idx="466">
                  <c:v>2.5742400000000001</c:v>
                </c:pt>
                <c:pt idx="467">
                  <c:v>2.5545499999999999</c:v>
                </c:pt>
                <c:pt idx="468">
                  <c:v>2.53485</c:v>
                </c:pt>
                <c:pt idx="469">
                  <c:v>2.5151500000000002</c:v>
                </c:pt>
                <c:pt idx="470">
                  <c:v>2.4954499999999999</c:v>
                </c:pt>
                <c:pt idx="471">
                  <c:v>2.4757600000000002</c:v>
                </c:pt>
                <c:pt idx="472">
                  <c:v>2.4560599999999999</c:v>
                </c:pt>
                <c:pt idx="473">
                  <c:v>2.4363600000000001</c:v>
                </c:pt>
                <c:pt idx="474">
                  <c:v>2.4166699999999999</c:v>
                </c:pt>
                <c:pt idx="475">
                  <c:v>2.39697</c:v>
                </c:pt>
                <c:pt idx="476">
                  <c:v>2.3772700000000002</c:v>
                </c:pt>
                <c:pt idx="477">
                  <c:v>2.35758</c:v>
                </c:pt>
                <c:pt idx="478">
                  <c:v>2.3378800000000002</c:v>
                </c:pt>
                <c:pt idx="479">
                  <c:v>2.3181799999999999</c:v>
                </c:pt>
                <c:pt idx="480">
                  <c:v>2.2984800000000001</c:v>
                </c:pt>
                <c:pt idx="481">
                  <c:v>2.2787899999999999</c:v>
                </c:pt>
                <c:pt idx="482">
                  <c:v>2.25909</c:v>
                </c:pt>
                <c:pt idx="483">
                  <c:v>2.2393900000000002</c:v>
                </c:pt>
                <c:pt idx="484">
                  <c:v>2.2197</c:v>
                </c:pt>
                <c:pt idx="485">
                  <c:v>2.2000000000000002</c:v>
                </c:pt>
                <c:pt idx="486">
                  <c:v>2.18011</c:v>
                </c:pt>
                <c:pt idx="487">
                  <c:v>2.1602299999999999</c:v>
                </c:pt>
                <c:pt idx="488">
                  <c:v>2.1403400000000001</c:v>
                </c:pt>
                <c:pt idx="489">
                  <c:v>2.12046</c:v>
                </c:pt>
                <c:pt idx="490">
                  <c:v>2.1005699999999998</c:v>
                </c:pt>
                <c:pt idx="491">
                  <c:v>2.0806900000000002</c:v>
                </c:pt>
                <c:pt idx="492">
                  <c:v>2.0608</c:v>
                </c:pt>
                <c:pt idx="493">
                  <c:v>2.0409199999999998</c:v>
                </c:pt>
                <c:pt idx="494">
                  <c:v>2.0210300000000001</c:v>
                </c:pt>
                <c:pt idx="495">
                  <c:v>2.00115</c:v>
                </c:pt>
                <c:pt idx="496">
                  <c:v>1.98126</c:v>
                </c:pt>
                <c:pt idx="497">
                  <c:v>1.9613799999999999</c:v>
                </c:pt>
                <c:pt idx="498">
                  <c:v>1.9414899999999999</c:v>
                </c:pt>
                <c:pt idx="499">
                  <c:v>1.92161</c:v>
                </c:pt>
                <c:pt idx="500">
                  <c:v>1.9017200000000001</c:v>
                </c:pt>
                <c:pt idx="501">
                  <c:v>1.88184</c:v>
                </c:pt>
                <c:pt idx="502">
                  <c:v>1.86195</c:v>
                </c:pt>
                <c:pt idx="503">
                  <c:v>1.8420700000000001</c:v>
                </c:pt>
                <c:pt idx="504">
                  <c:v>1.8221799999999999</c:v>
                </c:pt>
                <c:pt idx="505">
                  <c:v>1.8023</c:v>
                </c:pt>
                <c:pt idx="506">
                  <c:v>1.78241</c:v>
                </c:pt>
                <c:pt idx="507">
                  <c:v>1.7625299999999999</c:v>
                </c:pt>
                <c:pt idx="508">
                  <c:v>1.74264</c:v>
                </c:pt>
                <c:pt idx="509">
                  <c:v>1.7227600000000001</c:v>
                </c:pt>
                <c:pt idx="510">
                  <c:v>1.7028700000000001</c:v>
                </c:pt>
                <c:pt idx="511">
                  <c:v>1.68299</c:v>
                </c:pt>
                <c:pt idx="512">
                  <c:v>1.6631</c:v>
                </c:pt>
                <c:pt idx="513">
                  <c:v>1.6432199999999999</c:v>
                </c:pt>
                <c:pt idx="514">
                  <c:v>1.6233299999999999</c:v>
                </c:pt>
                <c:pt idx="515">
                  <c:v>1.60345</c:v>
                </c:pt>
                <c:pt idx="516">
                  <c:v>1.5835600000000001</c:v>
                </c:pt>
                <c:pt idx="517">
                  <c:v>1.56368</c:v>
                </c:pt>
                <c:pt idx="518">
                  <c:v>1.54379</c:v>
                </c:pt>
                <c:pt idx="519">
                  <c:v>1.5239100000000001</c:v>
                </c:pt>
                <c:pt idx="520">
                  <c:v>1.5040199999999999</c:v>
                </c:pt>
                <c:pt idx="521">
                  <c:v>1.48414</c:v>
                </c:pt>
                <c:pt idx="522">
                  <c:v>1.4642500000000001</c:v>
                </c:pt>
                <c:pt idx="523">
                  <c:v>1.4443699999999999</c:v>
                </c:pt>
                <c:pt idx="524">
                  <c:v>1.42448</c:v>
                </c:pt>
                <c:pt idx="525">
                  <c:v>1.4046000000000001</c:v>
                </c:pt>
                <c:pt idx="526">
                  <c:v>1.3847100000000001</c:v>
                </c:pt>
                <c:pt idx="527">
                  <c:v>1.3847100000000001</c:v>
                </c:pt>
                <c:pt idx="528">
                  <c:v>1.36483</c:v>
                </c:pt>
                <c:pt idx="529">
                  <c:v>1.34494</c:v>
                </c:pt>
                <c:pt idx="530">
                  <c:v>1.3250599999999999</c:v>
                </c:pt>
                <c:pt idx="531">
                  <c:v>1.3051699999999999</c:v>
                </c:pt>
                <c:pt idx="532">
                  <c:v>1.28529</c:v>
                </c:pt>
                <c:pt idx="533">
                  <c:v>1.2654000000000001</c:v>
                </c:pt>
                <c:pt idx="534">
                  <c:v>1.24552</c:v>
                </c:pt>
                <c:pt idx="535">
                  <c:v>1.22563</c:v>
                </c:pt>
                <c:pt idx="536">
                  <c:v>1.2057500000000001</c:v>
                </c:pt>
                <c:pt idx="537">
                  <c:v>1.1858599999999999</c:v>
                </c:pt>
                <c:pt idx="538">
                  <c:v>1.16598</c:v>
                </c:pt>
                <c:pt idx="539">
                  <c:v>1.1460900000000001</c:v>
                </c:pt>
                <c:pt idx="540">
                  <c:v>1.1262099999999999</c:v>
                </c:pt>
                <c:pt idx="541">
                  <c:v>1.10632</c:v>
                </c:pt>
                <c:pt idx="542">
                  <c:v>1.0864400000000001</c:v>
                </c:pt>
                <c:pt idx="543">
                  <c:v>1.0665500000000001</c:v>
                </c:pt>
                <c:pt idx="544">
                  <c:v>1.04667</c:v>
                </c:pt>
                <c:pt idx="545">
                  <c:v>1.02678</c:v>
                </c:pt>
                <c:pt idx="546">
                  <c:v>1.0068999999999999</c:v>
                </c:pt>
                <c:pt idx="547">
                  <c:v>0.98701099999999997</c:v>
                </c:pt>
                <c:pt idx="548">
                  <c:v>0.96712600000000004</c:v>
                </c:pt>
                <c:pt idx="549">
                  <c:v>0.947241</c:v>
                </c:pt>
                <c:pt idx="550">
                  <c:v>0.92735599999999996</c:v>
                </c:pt>
                <c:pt idx="551">
                  <c:v>0.90747100000000003</c:v>
                </c:pt>
                <c:pt idx="552">
                  <c:v>0.88758599999999999</c:v>
                </c:pt>
                <c:pt idx="553">
                  <c:v>0.86770099999999994</c:v>
                </c:pt>
                <c:pt idx="554">
                  <c:v>0.84781600000000001</c:v>
                </c:pt>
                <c:pt idx="555">
                  <c:v>0.82793099999999997</c:v>
                </c:pt>
                <c:pt idx="556">
                  <c:v>0.80804600000000004</c:v>
                </c:pt>
                <c:pt idx="557">
                  <c:v>0.788161</c:v>
                </c:pt>
                <c:pt idx="558">
                  <c:v>0.76827599999999996</c:v>
                </c:pt>
                <c:pt idx="559">
                  <c:v>0.74839100000000003</c:v>
                </c:pt>
                <c:pt idx="560">
                  <c:v>0.72850599999999999</c:v>
                </c:pt>
                <c:pt idx="561">
                  <c:v>0.70862099999999995</c:v>
                </c:pt>
                <c:pt idx="562">
                  <c:v>0.68873600000000001</c:v>
                </c:pt>
                <c:pt idx="563">
                  <c:v>0.66884999999999994</c:v>
                </c:pt>
                <c:pt idx="564">
                  <c:v>0.64896600000000004</c:v>
                </c:pt>
                <c:pt idx="565">
                  <c:v>0.62907999999999997</c:v>
                </c:pt>
                <c:pt idx="566">
                  <c:v>0.60919500000000004</c:v>
                </c:pt>
                <c:pt idx="567">
                  <c:v>0.58931</c:v>
                </c:pt>
                <c:pt idx="568">
                  <c:v>0.56942499999999996</c:v>
                </c:pt>
                <c:pt idx="569">
                  <c:v>0.54954000000000003</c:v>
                </c:pt>
                <c:pt idx="570">
                  <c:v>0.52965499999999999</c:v>
                </c:pt>
                <c:pt idx="571">
                  <c:v>0.50976999999999995</c:v>
                </c:pt>
                <c:pt idx="572">
                  <c:v>0.48988500000000001</c:v>
                </c:pt>
                <c:pt idx="573">
                  <c:v>0.47</c:v>
                </c:pt>
                <c:pt idx="574">
                  <c:v>0.46998299999999998</c:v>
                </c:pt>
                <c:pt idx="575">
                  <c:v>0.469939</c:v>
                </c:pt>
                <c:pt idx="576">
                  <c:v>0.46904499999999999</c:v>
                </c:pt>
                <c:pt idx="577">
                  <c:v>0.46882200000000002</c:v>
                </c:pt>
                <c:pt idx="578">
                  <c:v>0.468642</c:v>
                </c:pt>
                <c:pt idx="579">
                  <c:v>0.46849800000000003</c:v>
                </c:pt>
                <c:pt idx="580">
                  <c:v>0.467443</c:v>
                </c:pt>
                <c:pt idx="581">
                  <c:v>0.467333</c:v>
                </c:pt>
                <c:pt idx="582">
                  <c:v>0.46731299999999998</c:v>
                </c:pt>
                <c:pt idx="583">
                  <c:v>0.46725699999999998</c:v>
                </c:pt>
                <c:pt idx="584">
                  <c:v>0.46556900000000001</c:v>
                </c:pt>
                <c:pt idx="585">
                  <c:v>0.46556199999999998</c:v>
                </c:pt>
                <c:pt idx="586">
                  <c:v>0.46535199999999999</c:v>
                </c:pt>
                <c:pt idx="587">
                  <c:v>0.465055</c:v>
                </c:pt>
                <c:pt idx="588">
                  <c:v>0.46395199999999998</c:v>
                </c:pt>
                <c:pt idx="589">
                  <c:v>0.46172800000000003</c:v>
                </c:pt>
                <c:pt idx="590">
                  <c:v>0.46098</c:v>
                </c:pt>
                <c:pt idx="591">
                  <c:v>0.460482</c:v>
                </c:pt>
                <c:pt idx="592">
                  <c:v>0.46044000000000002</c:v>
                </c:pt>
                <c:pt idx="593">
                  <c:v>0.45899299999999998</c:v>
                </c:pt>
                <c:pt idx="594">
                  <c:v>0.45854099999999998</c:v>
                </c:pt>
                <c:pt idx="595">
                  <c:v>0.457152</c:v>
                </c:pt>
                <c:pt idx="596">
                  <c:v>0.45694400000000002</c:v>
                </c:pt>
                <c:pt idx="597">
                  <c:v>0.45687</c:v>
                </c:pt>
                <c:pt idx="598">
                  <c:v>0.45659899999999998</c:v>
                </c:pt>
                <c:pt idx="599">
                  <c:v>0.45464900000000003</c:v>
                </c:pt>
                <c:pt idx="600">
                  <c:v>0.45114799999999999</c:v>
                </c:pt>
                <c:pt idx="601">
                  <c:v>0.44865300000000002</c:v>
                </c:pt>
                <c:pt idx="602">
                  <c:v>0.44842799999999999</c:v>
                </c:pt>
                <c:pt idx="603">
                  <c:v>0.447826</c:v>
                </c:pt>
                <c:pt idx="604">
                  <c:v>0.44502799999999998</c:v>
                </c:pt>
                <c:pt idx="605">
                  <c:v>0.443158</c:v>
                </c:pt>
                <c:pt idx="606">
                  <c:v>0.442355</c:v>
                </c:pt>
                <c:pt idx="607">
                  <c:v>0.44197900000000001</c:v>
                </c:pt>
                <c:pt idx="608">
                  <c:v>0.44094100000000003</c:v>
                </c:pt>
                <c:pt idx="609">
                  <c:v>0.440363</c:v>
                </c:pt>
                <c:pt idx="610">
                  <c:v>0.43983299999999997</c:v>
                </c:pt>
                <c:pt idx="611">
                  <c:v>0.43512000000000001</c:v>
                </c:pt>
                <c:pt idx="612">
                  <c:v>0.43469400000000002</c:v>
                </c:pt>
                <c:pt idx="613">
                  <c:v>0.42988500000000002</c:v>
                </c:pt>
                <c:pt idx="614">
                  <c:v>0.42923699999999998</c:v>
                </c:pt>
                <c:pt idx="615">
                  <c:v>0.429143</c:v>
                </c:pt>
                <c:pt idx="616">
                  <c:v>0.42895100000000003</c:v>
                </c:pt>
                <c:pt idx="617">
                  <c:v>0.42758600000000002</c:v>
                </c:pt>
                <c:pt idx="618">
                  <c:v>0.42716599999999999</c:v>
                </c:pt>
                <c:pt idx="619">
                  <c:v>0.42663200000000001</c:v>
                </c:pt>
                <c:pt idx="620">
                  <c:v>0.42566399999999999</c:v>
                </c:pt>
                <c:pt idx="621">
                  <c:v>0.423209</c:v>
                </c:pt>
                <c:pt idx="622">
                  <c:v>0.41684300000000002</c:v>
                </c:pt>
                <c:pt idx="623">
                  <c:v>0.41560399999999997</c:v>
                </c:pt>
                <c:pt idx="624">
                  <c:v>0.41489100000000001</c:v>
                </c:pt>
                <c:pt idx="625">
                  <c:v>0.41384300000000002</c:v>
                </c:pt>
                <c:pt idx="626">
                  <c:v>0.41281899999999999</c:v>
                </c:pt>
                <c:pt idx="627">
                  <c:v>0.40961599999999998</c:v>
                </c:pt>
                <c:pt idx="628">
                  <c:v>0.40907199999999999</c:v>
                </c:pt>
                <c:pt idx="629">
                  <c:v>0.40637499999999999</c:v>
                </c:pt>
                <c:pt idx="630">
                  <c:v>0.40573900000000002</c:v>
                </c:pt>
                <c:pt idx="631">
                  <c:v>0.40510299999999999</c:v>
                </c:pt>
                <c:pt idx="632">
                  <c:v>0.40485399999999999</c:v>
                </c:pt>
                <c:pt idx="633">
                  <c:v>0.404833</c:v>
                </c:pt>
                <c:pt idx="634">
                  <c:v>0.40454699999999999</c:v>
                </c:pt>
                <c:pt idx="635">
                  <c:v>0.40451100000000001</c:v>
                </c:pt>
                <c:pt idx="636">
                  <c:v>0.40415099999999998</c:v>
                </c:pt>
                <c:pt idx="637">
                  <c:v>0.401252</c:v>
                </c:pt>
                <c:pt idx="638">
                  <c:v>0.39582000000000001</c:v>
                </c:pt>
                <c:pt idx="639">
                  <c:v>0.39505000000000001</c:v>
                </c:pt>
                <c:pt idx="640">
                  <c:v>0.39450600000000002</c:v>
                </c:pt>
                <c:pt idx="641">
                  <c:v>0.39415699999999998</c:v>
                </c:pt>
                <c:pt idx="642">
                  <c:v>0.38519799999999998</c:v>
                </c:pt>
                <c:pt idx="643">
                  <c:v>0.38462000000000002</c:v>
                </c:pt>
                <c:pt idx="644">
                  <c:v>0.383996</c:v>
                </c:pt>
                <c:pt idx="645">
                  <c:v>0.381691</c:v>
                </c:pt>
                <c:pt idx="646">
                  <c:v>0.38002799999999998</c:v>
                </c:pt>
                <c:pt idx="647">
                  <c:v>0.377253</c:v>
                </c:pt>
                <c:pt idx="648">
                  <c:v>0.37402299999999999</c:v>
                </c:pt>
                <c:pt idx="649">
                  <c:v>0.37305899999999997</c:v>
                </c:pt>
                <c:pt idx="650">
                  <c:v>0.37106</c:v>
                </c:pt>
                <c:pt idx="651">
                  <c:v>0.36888700000000002</c:v>
                </c:pt>
                <c:pt idx="652">
                  <c:v>0.36623099999999997</c:v>
                </c:pt>
                <c:pt idx="653">
                  <c:v>0.36541299999999999</c:v>
                </c:pt>
                <c:pt idx="654">
                  <c:v>0.36402400000000001</c:v>
                </c:pt>
                <c:pt idx="655">
                  <c:v>0.36292099999999999</c:v>
                </c:pt>
                <c:pt idx="656">
                  <c:v>0.358406</c:v>
                </c:pt>
                <c:pt idx="657">
                  <c:v>0.35733100000000001</c:v>
                </c:pt>
                <c:pt idx="658">
                  <c:v>0.3548</c:v>
                </c:pt>
                <c:pt idx="659">
                  <c:v>0.35311700000000001</c:v>
                </c:pt>
                <c:pt idx="660">
                  <c:v>0.351215</c:v>
                </c:pt>
                <c:pt idx="661">
                  <c:v>0.35054000000000002</c:v>
                </c:pt>
                <c:pt idx="662">
                  <c:v>0.348049</c:v>
                </c:pt>
                <c:pt idx="663">
                  <c:v>0.34731000000000001</c:v>
                </c:pt>
                <c:pt idx="664">
                  <c:v>0.34600399999999998</c:v>
                </c:pt>
                <c:pt idx="665">
                  <c:v>0.34264899999999998</c:v>
                </c:pt>
                <c:pt idx="666">
                  <c:v>0.34217700000000001</c:v>
                </c:pt>
                <c:pt idx="667">
                  <c:v>0.34177000000000002</c:v>
                </c:pt>
                <c:pt idx="668">
                  <c:v>0.34073500000000001</c:v>
                </c:pt>
                <c:pt idx="669">
                  <c:v>0.34</c:v>
                </c:pt>
                <c:pt idx="670">
                  <c:v>0.34</c:v>
                </c:pt>
                <c:pt idx="671">
                  <c:v>0.33798400000000001</c:v>
                </c:pt>
                <c:pt idx="672">
                  <c:v>0.33683800000000003</c:v>
                </c:pt>
                <c:pt idx="673">
                  <c:v>0.33654200000000001</c:v>
                </c:pt>
                <c:pt idx="674">
                  <c:v>0.33545999999999998</c:v>
                </c:pt>
                <c:pt idx="675">
                  <c:v>0.33449600000000002</c:v>
                </c:pt>
                <c:pt idx="676">
                  <c:v>0.334368</c:v>
                </c:pt>
                <c:pt idx="677">
                  <c:v>0.332598</c:v>
                </c:pt>
                <c:pt idx="678">
                  <c:v>0.32942500000000002</c:v>
                </c:pt>
                <c:pt idx="679">
                  <c:v>0.32908900000000002</c:v>
                </c:pt>
                <c:pt idx="680">
                  <c:v>0.32728699999999999</c:v>
                </c:pt>
                <c:pt idx="681">
                  <c:v>0.32528099999999999</c:v>
                </c:pt>
                <c:pt idx="682">
                  <c:v>0.32458300000000001</c:v>
                </c:pt>
                <c:pt idx="683">
                  <c:v>0.323106</c:v>
                </c:pt>
                <c:pt idx="684">
                  <c:v>0.32199100000000003</c:v>
                </c:pt>
                <c:pt idx="685">
                  <c:v>0.32145099999999999</c:v>
                </c:pt>
                <c:pt idx="686">
                  <c:v>0.32000400000000001</c:v>
                </c:pt>
                <c:pt idx="687">
                  <c:v>0.31842700000000002</c:v>
                </c:pt>
                <c:pt idx="688">
                  <c:v>0.31642300000000001</c:v>
                </c:pt>
                <c:pt idx="689">
                  <c:v>0.31541799999999998</c:v>
                </c:pt>
                <c:pt idx="690">
                  <c:v>0.31471900000000003</c:v>
                </c:pt>
                <c:pt idx="691">
                  <c:v>0.31412800000000002</c:v>
                </c:pt>
                <c:pt idx="692">
                  <c:v>0.31322699999999998</c:v>
                </c:pt>
                <c:pt idx="693">
                  <c:v>0.31069000000000002</c:v>
                </c:pt>
                <c:pt idx="694">
                  <c:v>0.30883100000000002</c:v>
                </c:pt>
                <c:pt idx="695">
                  <c:v>0.307</c:v>
                </c:pt>
                <c:pt idx="696">
                  <c:v>0.30466399999999999</c:v>
                </c:pt>
                <c:pt idx="697">
                  <c:v>0.304483</c:v>
                </c:pt>
                <c:pt idx="698">
                  <c:v>0.30234699999999998</c:v>
                </c:pt>
                <c:pt idx="699">
                  <c:v>0.30129899999999998</c:v>
                </c:pt>
                <c:pt idx="700">
                  <c:v>0.30120599999999997</c:v>
                </c:pt>
                <c:pt idx="701">
                  <c:v>0.29817300000000002</c:v>
                </c:pt>
                <c:pt idx="702">
                  <c:v>0.29702400000000001</c:v>
                </c:pt>
                <c:pt idx="703">
                  <c:v>0.29601899999999998</c:v>
                </c:pt>
                <c:pt idx="704">
                  <c:v>0.29419600000000001</c:v>
                </c:pt>
                <c:pt idx="705">
                  <c:v>0.291323</c:v>
                </c:pt>
                <c:pt idx="706">
                  <c:v>0.291271</c:v>
                </c:pt>
                <c:pt idx="707">
                  <c:v>0.29123399999999999</c:v>
                </c:pt>
                <c:pt idx="708">
                  <c:v>0.289935</c:v>
                </c:pt>
                <c:pt idx="709">
                  <c:v>0.289773</c:v>
                </c:pt>
                <c:pt idx="710">
                  <c:v>0.28743800000000003</c:v>
                </c:pt>
                <c:pt idx="711">
                  <c:v>0.28700999999999999</c:v>
                </c:pt>
                <c:pt idx="712">
                  <c:v>0.28554099999999999</c:v>
                </c:pt>
                <c:pt idx="713">
                  <c:v>0.28403400000000001</c:v>
                </c:pt>
                <c:pt idx="714">
                  <c:v>0.28228999999999999</c:v>
                </c:pt>
                <c:pt idx="715">
                  <c:v>0.28156199999999998</c:v>
                </c:pt>
                <c:pt idx="716">
                  <c:v>0.27972999999999998</c:v>
                </c:pt>
                <c:pt idx="717">
                  <c:v>0.27790199999999998</c:v>
                </c:pt>
                <c:pt idx="718">
                  <c:v>0.27752599999999999</c:v>
                </c:pt>
                <c:pt idx="719">
                  <c:v>0.27433400000000002</c:v>
                </c:pt>
                <c:pt idx="720">
                  <c:v>0.27373399999999998</c:v>
                </c:pt>
                <c:pt idx="721">
                  <c:v>0.27163399999999999</c:v>
                </c:pt>
                <c:pt idx="722">
                  <c:v>0.27097399999999999</c:v>
                </c:pt>
                <c:pt idx="723">
                  <c:v>0.27040799999999998</c:v>
                </c:pt>
                <c:pt idx="724">
                  <c:v>0.26782699999999998</c:v>
                </c:pt>
                <c:pt idx="725">
                  <c:v>0.265955</c:v>
                </c:pt>
                <c:pt idx="726">
                  <c:v>0.26247999999999999</c:v>
                </c:pt>
                <c:pt idx="727">
                  <c:v>0.26137300000000002</c:v>
                </c:pt>
                <c:pt idx="728">
                  <c:v>0.26098399999999999</c:v>
                </c:pt>
                <c:pt idx="729">
                  <c:v>0.260826</c:v>
                </c:pt>
                <c:pt idx="730">
                  <c:v>0.260245</c:v>
                </c:pt>
                <c:pt idx="731">
                  <c:v>0.25945299999999999</c:v>
                </c:pt>
                <c:pt idx="732">
                  <c:v>0.25835399999999997</c:v>
                </c:pt>
                <c:pt idx="733">
                  <c:v>0.25581700000000002</c:v>
                </c:pt>
                <c:pt idx="734">
                  <c:v>0.25356800000000002</c:v>
                </c:pt>
                <c:pt idx="735">
                  <c:v>0.25198900000000002</c:v>
                </c:pt>
                <c:pt idx="736">
                  <c:v>0.251193</c:v>
                </c:pt>
                <c:pt idx="737">
                  <c:v>0.250529</c:v>
                </c:pt>
                <c:pt idx="738">
                  <c:v>0.24703800000000001</c:v>
                </c:pt>
                <c:pt idx="739">
                  <c:v>0.24552399999999999</c:v>
                </c:pt>
                <c:pt idx="740">
                  <c:v>0.244752</c:v>
                </c:pt>
                <c:pt idx="741">
                  <c:v>0.24233199999999999</c:v>
                </c:pt>
                <c:pt idx="742">
                  <c:v>0.24016599999999999</c:v>
                </c:pt>
                <c:pt idx="743">
                  <c:v>0.23908399999999999</c:v>
                </c:pt>
                <c:pt idx="744">
                  <c:v>0.23674200000000001</c:v>
                </c:pt>
                <c:pt idx="745">
                  <c:v>0.23511799999999999</c:v>
                </c:pt>
                <c:pt idx="746">
                  <c:v>0.23369400000000001</c:v>
                </c:pt>
                <c:pt idx="747">
                  <c:v>0.23292399999999999</c:v>
                </c:pt>
                <c:pt idx="748">
                  <c:v>0.23266800000000001</c:v>
                </c:pt>
                <c:pt idx="749">
                  <c:v>0.23152400000000001</c:v>
                </c:pt>
                <c:pt idx="750">
                  <c:v>0.22842100000000001</c:v>
                </c:pt>
                <c:pt idx="751">
                  <c:v>0.22741500000000001</c:v>
                </c:pt>
                <c:pt idx="752">
                  <c:v>0.226271</c:v>
                </c:pt>
                <c:pt idx="753">
                  <c:v>0.22384699999999999</c:v>
                </c:pt>
                <c:pt idx="754">
                  <c:v>0.22294700000000001</c:v>
                </c:pt>
                <c:pt idx="755">
                  <c:v>0.22081799999999999</c:v>
                </c:pt>
                <c:pt idx="756">
                  <c:v>0.21982299999999999</c:v>
                </c:pt>
                <c:pt idx="757">
                  <c:v>0.21563399999999999</c:v>
                </c:pt>
                <c:pt idx="758">
                  <c:v>0.21551400000000001</c:v>
                </c:pt>
                <c:pt idx="759">
                  <c:v>0.21465000000000001</c:v>
                </c:pt>
                <c:pt idx="760">
                  <c:v>0.214028</c:v>
                </c:pt>
                <c:pt idx="761">
                  <c:v>0.21340200000000001</c:v>
                </c:pt>
                <c:pt idx="762">
                  <c:v>0.211338</c:v>
                </c:pt>
                <c:pt idx="763">
                  <c:v>0.208818</c:v>
                </c:pt>
                <c:pt idx="764">
                  <c:v>0.20826600000000001</c:v>
                </c:pt>
                <c:pt idx="765">
                  <c:v>0.20721000000000001</c:v>
                </c:pt>
                <c:pt idx="766">
                  <c:v>0.20624300000000001</c:v>
                </c:pt>
                <c:pt idx="767">
                  <c:v>0.20594699999999999</c:v>
                </c:pt>
                <c:pt idx="768">
                  <c:v>0.20172399999999999</c:v>
                </c:pt>
                <c:pt idx="769">
                  <c:v>0.20097999999999999</c:v>
                </c:pt>
                <c:pt idx="770">
                  <c:v>0.19824</c:v>
                </c:pt>
                <c:pt idx="771">
                  <c:v>0.19761999999999999</c:v>
                </c:pt>
                <c:pt idx="772">
                  <c:v>0.195377</c:v>
                </c:pt>
                <c:pt idx="773">
                  <c:v>0.19476499999999999</c:v>
                </c:pt>
                <c:pt idx="774">
                  <c:v>0.18964300000000001</c:v>
                </c:pt>
                <c:pt idx="775">
                  <c:v>0.189582</c:v>
                </c:pt>
                <c:pt idx="776">
                  <c:v>0.189139</c:v>
                </c:pt>
                <c:pt idx="777">
                  <c:v>0.18876899999999999</c:v>
                </c:pt>
                <c:pt idx="778">
                  <c:v>0.18856300000000001</c:v>
                </c:pt>
                <c:pt idx="779">
                  <c:v>0.18819</c:v>
                </c:pt>
                <c:pt idx="780">
                  <c:v>0.187946</c:v>
                </c:pt>
                <c:pt idx="781">
                  <c:v>0.18282100000000001</c:v>
                </c:pt>
                <c:pt idx="782">
                  <c:v>0.180698</c:v>
                </c:pt>
                <c:pt idx="783">
                  <c:v>0.18018300000000001</c:v>
                </c:pt>
                <c:pt idx="784">
                  <c:v>0.177511</c:v>
                </c:pt>
                <c:pt idx="785">
                  <c:v>0.177511</c:v>
                </c:pt>
                <c:pt idx="786">
                  <c:v>0.176981</c:v>
                </c:pt>
                <c:pt idx="787">
                  <c:v>0.17664199999999999</c:v>
                </c:pt>
                <c:pt idx="788">
                  <c:v>0.173679</c:v>
                </c:pt>
                <c:pt idx="789">
                  <c:v>0.171484</c:v>
                </c:pt>
                <c:pt idx="790">
                  <c:v>0.17141400000000001</c:v>
                </c:pt>
                <c:pt idx="791">
                  <c:v>0.1678</c:v>
                </c:pt>
                <c:pt idx="792">
                  <c:v>0.16766600000000001</c:v>
                </c:pt>
                <c:pt idx="793">
                  <c:v>0.165746</c:v>
                </c:pt>
                <c:pt idx="794">
                  <c:v>0.16545099999999999</c:v>
                </c:pt>
                <c:pt idx="795">
                  <c:v>0.16478799999999999</c:v>
                </c:pt>
                <c:pt idx="796">
                  <c:v>0.16459499999999999</c:v>
                </c:pt>
                <c:pt idx="797">
                  <c:v>0.163243</c:v>
                </c:pt>
                <c:pt idx="798">
                  <c:v>0.15862599999999999</c:v>
                </c:pt>
                <c:pt idx="799">
                  <c:v>0.158272</c:v>
                </c:pt>
                <c:pt idx="800">
                  <c:v>0.15815199999999999</c:v>
                </c:pt>
                <c:pt idx="801">
                  <c:v>0.15254899999999999</c:v>
                </c:pt>
                <c:pt idx="802">
                  <c:v>0.15196100000000001</c:v>
                </c:pt>
                <c:pt idx="803">
                  <c:v>0.15157200000000001</c:v>
                </c:pt>
                <c:pt idx="804">
                  <c:v>0.15135999999999999</c:v>
                </c:pt>
                <c:pt idx="805">
                  <c:v>0.14693000000000001</c:v>
                </c:pt>
                <c:pt idx="806">
                  <c:v>0.14543800000000001</c:v>
                </c:pt>
                <c:pt idx="807">
                  <c:v>0.14539099999999999</c:v>
                </c:pt>
                <c:pt idx="808">
                  <c:v>0.14308499999999999</c:v>
                </c:pt>
                <c:pt idx="809">
                  <c:v>0.14169200000000001</c:v>
                </c:pt>
                <c:pt idx="810">
                  <c:v>0.14000000000000001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889112"/>
        <c:axId val="271889504"/>
      </c:scatterChart>
      <c:valAx>
        <c:axId val="271889112"/>
        <c:scaling>
          <c:orientation val="minMax"/>
          <c:max val="0.6500000000000001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Sand volume fraction (─)</a:t>
                </a:r>
                <a:endParaRPr lang="en-GB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89504"/>
        <c:crosses val="autoZero"/>
        <c:crossBetween val="midCat"/>
        <c:majorUnit val="0.1"/>
      </c:valAx>
      <c:valAx>
        <c:axId val="271889504"/>
        <c:scaling>
          <c:orientation val="minMax"/>
          <c:max val="3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Height (m)</a:t>
                </a:r>
              </a:p>
            </c:rich>
          </c:tx>
          <c:layout>
            <c:manualLayout>
              <c:xMode val="edge"/>
              <c:yMode val="edge"/>
              <c:x val="4.7037037037037039E-3"/>
              <c:y val="0.36048018518518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89112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5260722222222223"/>
          <c:y val="7.3530555555555488E-2"/>
          <c:w val="0.22274462962962963"/>
          <c:h val="7.7039444444444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187037037037"/>
          <c:y val="3.6771111111111109E-2"/>
          <c:w val="0.78955425925925926"/>
          <c:h val="0.81975037037037024"/>
        </c:manualLayout>
      </c:layout>
      <c:scatterChart>
        <c:scatterStyle val="smoothMarker"/>
        <c:varyColors val="0"/>
        <c:ser>
          <c:idx val="0"/>
          <c:order val="0"/>
          <c:tx>
            <c:v>100L/min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'100LM-300'!$C$2:$C$812</c:f>
              <c:numCache>
                <c:formatCode>General</c:formatCode>
                <c:ptCount val="811"/>
                <c:pt idx="0">
                  <c:v>13759.9</c:v>
                </c:pt>
                <c:pt idx="1">
                  <c:v>13732.4</c:v>
                </c:pt>
                <c:pt idx="2">
                  <c:v>13723.6</c:v>
                </c:pt>
                <c:pt idx="3">
                  <c:v>13715.3</c:v>
                </c:pt>
                <c:pt idx="4">
                  <c:v>13705.4</c:v>
                </c:pt>
                <c:pt idx="5">
                  <c:v>13702.4</c:v>
                </c:pt>
                <c:pt idx="6">
                  <c:v>13684.7</c:v>
                </c:pt>
                <c:pt idx="7">
                  <c:v>13645.5</c:v>
                </c:pt>
                <c:pt idx="8">
                  <c:v>13622</c:v>
                </c:pt>
                <c:pt idx="9">
                  <c:v>13616.6</c:v>
                </c:pt>
                <c:pt idx="10">
                  <c:v>13604.4</c:v>
                </c:pt>
                <c:pt idx="11">
                  <c:v>13592.1</c:v>
                </c:pt>
                <c:pt idx="12">
                  <c:v>13589.1</c:v>
                </c:pt>
                <c:pt idx="13">
                  <c:v>13550.3</c:v>
                </c:pt>
                <c:pt idx="14">
                  <c:v>13541.2</c:v>
                </c:pt>
                <c:pt idx="15">
                  <c:v>13504</c:v>
                </c:pt>
                <c:pt idx="16">
                  <c:v>13473.7</c:v>
                </c:pt>
                <c:pt idx="17">
                  <c:v>13461.9</c:v>
                </c:pt>
                <c:pt idx="18">
                  <c:v>13459.7</c:v>
                </c:pt>
                <c:pt idx="19">
                  <c:v>13457.1</c:v>
                </c:pt>
                <c:pt idx="20">
                  <c:v>13452.7</c:v>
                </c:pt>
                <c:pt idx="21">
                  <c:v>13447.1</c:v>
                </c:pt>
                <c:pt idx="22">
                  <c:v>13441.2</c:v>
                </c:pt>
                <c:pt idx="23">
                  <c:v>13428.4</c:v>
                </c:pt>
                <c:pt idx="24">
                  <c:v>13375.2</c:v>
                </c:pt>
                <c:pt idx="25">
                  <c:v>13356.3</c:v>
                </c:pt>
                <c:pt idx="26">
                  <c:v>13286.9</c:v>
                </c:pt>
                <c:pt idx="27">
                  <c:v>13285</c:v>
                </c:pt>
                <c:pt idx="28">
                  <c:v>13280.7</c:v>
                </c:pt>
                <c:pt idx="29">
                  <c:v>13278.1</c:v>
                </c:pt>
                <c:pt idx="30">
                  <c:v>13275.6</c:v>
                </c:pt>
                <c:pt idx="31">
                  <c:v>13272.6</c:v>
                </c:pt>
                <c:pt idx="32">
                  <c:v>13184.9</c:v>
                </c:pt>
                <c:pt idx="33">
                  <c:v>13181.8</c:v>
                </c:pt>
                <c:pt idx="34">
                  <c:v>13178.2</c:v>
                </c:pt>
                <c:pt idx="35">
                  <c:v>13173.7</c:v>
                </c:pt>
                <c:pt idx="36">
                  <c:v>13170.3</c:v>
                </c:pt>
                <c:pt idx="37">
                  <c:v>13097.3</c:v>
                </c:pt>
                <c:pt idx="38">
                  <c:v>13093.5</c:v>
                </c:pt>
                <c:pt idx="39">
                  <c:v>13090.6</c:v>
                </c:pt>
                <c:pt idx="40">
                  <c:v>13086</c:v>
                </c:pt>
                <c:pt idx="41">
                  <c:v>13078.3</c:v>
                </c:pt>
                <c:pt idx="42">
                  <c:v>13057.8</c:v>
                </c:pt>
                <c:pt idx="43">
                  <c:v>13051.6</c:v>
                </c:pt>
                <c:pt idx="44">
                  <c:v>12998.3</c:v>
                </c:pt>
                <c:pt idx="45">
                  <c:v>12985.9</c:v>
                </c:pt>
                <c:pt idx="46">
                  <c:v>12965.9</c:v>
                </c:pt>
                <c:pt idx="47">
                  <c:v>12914.7</c:v>
                </c:pt>
                <c:pt idx="48">
                  <c:v>12913.4</c:v>
                </c:pt>
                <c:pt idx="49">
                  <c:v>12908.7</c:v>
                </c:pt>
                <c:pt idx="50">
                  <c:v>12899.7</c:v>
                </c:pt>
                <c:pt idx="51">
                  <c:v>12899.3</c:v>
                </c:pt>
                <c:pt idx="52">
                  <c:v>12891.6</c:v>
                </c:pt>
                <c:pt idx="53">
                  <c:v>12890.9</c:v>
                </c:pt>
                <c:pt idx="54">
                  <c:v>12890.6</c:v>
                </c:pt>
                <c:pt idx="55">
                  <c:v>12830.6</c:v>
                </c:pt>
                <c:pt idx="56">
                  <c:v>12827.6</c:v>
                </c:pt>
                <c:pt idx="57">
                  <c:v>12782</c:v>
                </c:pt>
                <c:pt idx="58">
                  <c:v>12778.7</c:v>
                </c:pt>
                <c:pt idx="59">
                  <c:v>12775.1</c:v>
                </c:pt>
                <c:pt idx="60">
                  <c:v>12773.4</c:v>
                </c:pt>
                <c:pt idx="61">
                  <c:v>12718.2</c:v>
                </c:pt>
                <c:pt idx="62">
                  <c:v>12706.3</c:v>
                </c:pt>
                <c:pt idx="63">
                  <c:v>12706.3</c:v>
                </c:pt>
                <c:pt idx="64">
                  <c:v>12705.3</c:v>
                </c:pt>
                <c:pt idx="65">
                  <c:v>12699.9</c:v>
                </c:pt>
                <c:pt idx="66">
                  <c:v>12699.3</c:v>
                </c:pt>
                <c:pt idx="67">
                  <c:v>12668.8</c:v>
                </c:pt>
                <c:pt idx="68">
                  <c:v>12625.8</c:v>
                </c:pt>
                <c:pt idx="69">
                  <c:v>12618.8</c:v>
                </c:pt>
                <c:pt idx="70">
                  <c:v>12612.6</c:v>
                </c:pt>
                <c:pt idx="71">
                  <c:v>12607.5</c:v>
                </c:pt>
                <c:pt idx="72">
                  <c:v>12563.6</c:v>
                </c:pt>
                <c:pt idx="73">
                  <c:v>12546.4</c:v>
                </c:pt>
                <c:pt idx="74">
                  <c:v>12546.3</c:v>
                </c:pt>
                <c:pt idx="75">
                  <c:v>12545.6</c:v>
                </c:pt>
                <c:pt idx="76">
                  <c:v>12542.8</c:v>
                </c:pt>
                <c:pt idx="77">
                  <c:v>12534.9</c:v>
                </c:pt>
                <c:pt idx="78">
                  <c:v>12529.7</c:v>
                </c:pt>
                <c:pt idx="79">
                  <c:v>12490.4</c:v>
                </c:pt>
                <c:pt idx="80">
                  <c:v>12445.4</c:v>
                </c:pt>
                <c:pt idx="81">
                  <c:v>12437.3</c:v>
                </c:pt>
                <c:pt idx="82">
                  <c:v>12432.5</c:v>
                </c:pt>
                <c:pt idx="83">
                  <c:v>12430.2</c:v>
                </c:pt>
                <c:pt idx="84">
                  <c:v>12424.4</c:v>
                </c:pt>
                <c:pt idx="85">
                  <c:v>12410.2</c:v>
                </c:pt>
                <c:pt idx="86">
                  <c:v>12408.9</c:v>
                </c:pt>
                <c:pt idx="87">
                  <c:v>12400.3</c:v>
                </c:pt>
                <c:pt idx="88">
                  <c:v>12334.1</c:v>
                </c:pt>
                <c:pt idx="89">
                  <c:v>12325.9</c:v>
                </c:pt>
                <c:pt idx="90">
                  <c:v>12320.7</c:v>
                </c:pt>
                <c:pt idx="91">
                  <c:v>12268.7</c:v>
                </c:pt>
                <c:pt idx="92">
                  <c:v>12261.7</c:v>
                </c:pt>
                <c:pt idx="93">
                  <c:v>12251.8</c:v>
                </c:pt>
                <c:pt idx="94">
                  <c:v>12243.7</c:v>
                </c:pt>
                <c:pt idx="95">
                  <c:v>12240.2</c:v>
                </c:pt>
                <c:pt idx="96">
                  <c:v>12234.9</c:v>
                </c:pt>
                <c:pt idx="97">
                  <c:v>12233.3</c:v>
                </c:pt>
                <c:pt idx="98">
                  <c:v>12170.4</c:v>
                </c:pt>
                <c:pt idx="99">
                  <c:v>12166.4</c:v>
                </c:pt>
                <c:pt idx="100">
                  <c:v>12155.7</c:v>
                </c:pt>
                <c:pt idx="101">
                  <c:v>12145.5</c:v>
                </c:pt>
                <c:pt idx="102">
                  <c:v>12122.5</c:v>
                </c:pt>
                <c:pt idx="103">
                  <c:v>12122.4</c:v>
                </c:pt>
                <c:pt idx="104">
                  <c:v>12122.2</c:v>
                </c:pt>
                <c:pt idx="105">
                  <c:v>12121.9</c:v>
                </c:pt>
                <c:pt idx="106">
                  <c:v>12112.8</c:v>
                </c:pt>
                <c:pt idx="107">
                  <c:v>12103.8</c:v>
                </c:pt>
                <c:pt idx="108">
                  <c:v>12079.7</c:v>
                </c:pt>
                <c:pt idx="109">
                  <c:v>12078.6</c:v>
                </c:pt>
                <c:pt idx="110">
                  <c:v>12052.4</c:v>
                </c:pt>
                <c:pt idx="111">
                  <c:v>12042.5</c:v>
                </c:pt>
                <c:pt idx="112">
                  <c:v>12041.2</c:v>
                </c:pt>
                <c:pt idx="113">
                  <c:v>12037.2</c:v>
                </c:pt>
                <c:pt idx="114">
                  <c:v>12029.9</c:v>
                </c:pt>
                <c:pt idx="115">
                  <c:v>12022.6</c:v>
                </c:pt>
                <c:pt idx="116">
                  <c:v>11969.7</c:v>
                </c:pt>
                <c:pt idx="117">
                  <c:v>11964.1</c:v>
                </c:pt>
                <c:pt idx="118">
                  <c:v>11956.4</c:v>
                </c:pt>
                <c:pt idx="119">
                  <c:v>11940</c:v>
                </c:pt>
                <c:pt idx="120">
                  <c:v>11907.6</c:v>
                </c:pt>
                <c:pt idx="121">
                  <c:v>11901.4</c:v>
                </c:pt>
                <c:pt idx="122">
                  <c:v>11890.1</c:v>
                </c:pt>
                <c:pt idx="123">
                  <c:v>11835.2</c:v>
                </c:pt>
                <c:pt idx="124">
                  <c:v>11834.4</c:v>
                </c:pt>
                <c:pt idx="125">
                  <c:v>11826.3</c:v>
                </c:pt>
                <c:pt idx="126">
                  <c:v>11823.4</c:v>
                </c:pt>
                <c:pt idx="127">
                  <c:v>11820</c:v>
                </c:pt>
                <c:pt idx="128">
                  <c:v>11803.6</c:v>
                </c:pt>
                <c:pt idx="129">
                  <c:v>11783.8</c:v>
                </c:pt>
                <c:pt idx="130">
                  <c:v>11738.9</c:v>
                </c:pt>
                <c:pt idx="131">
                  <c:v>11723.4</c:v>
                </c:pt>
                <c:pt idx="132">
                  <c:v>11721.9</c:v>
                </c:pt>
                <c:pt idx="133">
                  <c:v>11720.8</c:v>
                </c:pt>
                <c:pt idx="134">
                  <c:v>11642.8</c:v>
                </c:pt>
                <c:pt idx="135">
                  <c:v>11638.4</c:v>
                </c:pt>
                <c:pt idx="136">
                  <c:v>11636.8</c:v>
                </c:pt>
                <c:pt idx="137">
                  <c:v>11628.3</c:v>
                </c:pt>
                <c:pt idx="138">
                  <c:v>11627.7</c:v>
                </c:pt>
                <c:pt idx="139">
                  <c:v>11626.1</c:v>
                </c:pt>
                <c:pt idx="140">
                  <c:v>11578.5</c:v>
                </c:pt>
                <c:pt idx="141">
                  <c:v>11526.7</c:v>
                </c:pt>
                <c:pt idx="142">
                  <c:v>11524.4</c:v>
                </c:pt>
                <c:pt idx="143">
                  <c:v>11518.7</c:v>
                </c:pt>
                <c:pt idx="144">
                  <c:v>11515.5</c:v>
                </c:pt>
                <c:pt idx="145">
                  <c:v>11445.7</c:v>
                </c:pt>
                <c:pt idx="146">
                  <c:v>11415.2</c:v>
                </c:pt>
                <c:pt idx="147">
                  <c:v>11412.6</c:v>
                </c:pt>
                <c:pt idx="148">
                  <c:v>11405</c:v>
                </c:pt>
                <c:pt idx="149">
                  <c:v>11337.2</c:v>
                </c:pt>
                <c:pt idx="150">
                  <c:v>11272.4</c:v>
                </c:pt>
                <c:pt idx="151">
                  <c:v>11271.1</c:v>
                </c:pt>
                <c:pt idx="152">
                  <c:v>11270.5</c:v>
                </c:pt>
                <c:pt idx="153">
                  <c:v>11266.5</c:v>
                </c:pt>
                <c:pt idx="154">
                  <c:v>11261.3</c:v>
                </c:pt>
                <c:pt idx="155">
                  <c:v>11257.6</c:v>
                </c:pt>
                <c:pt idx="156">
                  <c:v>11246.3</c:v>
                </c:pt>
                <c:pt idx="157">
                  <c:v>11230.3</c:v>
                </c:pt>
                <c:pt idx="158">
                  <c:v>11138.4</c:v>
                </c:pt>
                <c:pt idx="159">
                  <c:v>11132.7</c:v>
                </c:pt>
                <c:pt idx="160">
                  <c:v>11127.4</c:v>
                </c:pt>
                <c:pt idx="161">
                  <c:v>11094.4</c:v>
                </c:pt>
                <c:pt idx="162">
                  <c:v>11051.9</c:v>
                </c:pt>
                <c:pt idx="163">
                  <c:v>11050.9</c:v>
                </c:pt>
                <c:pt idx="164">
                  <c:v>11020.4</c:v>
                </c:pt>
                <c:pt idx="165">
                  <c:v>11020.1</c:v>
                </c:pt>
                <c:pt idx="166">
                  <c:v>11019.5</c:v>
                </c:pt>
                <c:pt idx="167">
                  <c:v>11019.3</c:v>
                </c:pt>
                <c:pt idx="168">
                  <c:v>10899.1</c:v>
                </c:pt>
                <c:pt idx="169">
                  <c:v>10793.4</c:v>
                </c:pt>
                <c:pt idx="170">
                  <c:v>10688.1</c:v>
                </c:pt>
                <c:pt idx="171">
                  <c:v>10583.9</c:v>
                </c:pt>
                <c:pt idx="172">
                  <c:v>10481.5</c:v>
                </c:pt>
                <c:pt idx="173">
                  <c:v>10381.4</c:v>
                </c:pt>
                <c:pt idx="174">
                  <c:v>10283</c:v>
                </c:pt>
                <c:pt idx="175">
                  <c:v>10185.799999999999</c:v>
                </c:pt>
                <c:pt idx="176">
                  <c:v>10089.6</c:v>
                </c:pt>
                <c:pt idx="177">
                  <c:v>9994.39</c:v>
                </c:pt>
                <c:pt idx="178">
                  <c:v>9900.41</c:v>
                </c:pt>
                <c:pt idx="179">
                  <c:v>9808.0499999999993</c:v>
                </c:pt>
                <c:pt idx="180">
                  <c:v>9717.44</c:v>
                </c:pt>
                <c:pt idx="181">
                  <c:v>9627.9599999999991</c:v>
                </c:pt>
                <c:pt idx="182">
                  <c:v>9538.9599999999991</c:v>
                </c:pt>
                <c:pt idx="183">
                  <c:v>9450.5</c:v>
                </c:pt>
                <c:pt idx="184">
                  <c:v>9363.0400000000009</c:v>
                </c:pt>
                <c:pt idx="185">
                  <c:v>9276.9500000000007</c:v>
                </c:pt>
                <c:pt idx="186">
                  <c:v>9192.41</c:v>
                </c:pt>
                <c:pt idx="187">
                  <c:v>9109.25</c:v>
                </c:pt>
                <c:pt idx="188">
                  <c:v>9026.89</c:v>
                </c:pt>
                <c:pt idx="189">
                  <c:v>8944.5499999999993</c:v>
                </c:pt>
                <c:pt idx="190">
                  <c:v>8861.6299999999992</c:v>
                </c:pt>
                <c:pt idx="191">
                  <c:v>8778.14</c:v>
                </c:pt>
                <c:pt idx="192">
                  <c:v>8694.4699999999993</c:v>
                </c:pt>
                <c:pt idx="193">
                  <c:v>8610.92</c:v>
                </c:pt>
                <c:pt idx="194">
                  <c:v>8527.65</c:v>
                </c:pt>
                <c:pt idx="195">
                  <c:v>8444.27</c:v>
                </c:pt>
                <c:pt idx="196">
                  <c:v>8359.6200000000008</c:v>
                </c:pt>
                <c:pt idx="197">
                  <c:v>8273.18</c:v>
                </c:pt>
                <c:pt idx="198">
                  <c:v>8186.29</c:v>
                </c:pt>
                <c:pt idx="199">
                  <c:v>8100.84</c:v>
                </c:pt>
                <c:pt idx="200">
                  <c:v>8017.51</c:v>
                </c:pt>
                <c:pt idx="201">
                  <c:v>7936.06</c:v>
                </c:pt>
                <c:pt idx="202">
                  <c:v>7856</c:v>
                </c:pt>
                <c:pt idx="203">
                  <c:v>7776.79</c:v>
                </c:pt>
                <c:pt idx="204">
                  <c:v>7698.22</c:v>
                </c:pt>
                <c:pt idx="205">
                  <c:v>7620.4</c:v>
                </c:pt>
                <c:pt idx="206">
                  <c:v>7543.24</c:v>
                </c:pt>
                <c:pt idx="207">
                  <c:v>7466.18</c:v>
                </c:pt>
                <c:pt idx="208">
                  <c:v>7388.43</c:v>
                </c:pt>
                <c:pt idx="209">
                  <c:v>7309.32</c:v>
                </c:pt>
                <c:pt idx="210">
                  <c:v>7228.86</c:v>
                </c:pt>
                <c:pt idx="211">
                  <c:v>7147.78</c:v>
                </c:pt>
                <c:pt idx="212">
                  <c:v>7066.66</c:v>
                </c:pt>
                <c:pt idx="213">
                  <c:v>6985.65</c:v>
                </c:pt>
                <c:pt idx="214">
                  <c:v>6904.9</c:v>
                </c:pt>
                <c:pt idx="215">
                  <c:v>6824.72</c:v>
                </c:pt>
                <c:pt idx="216">
                  <c:v>6745.3</c:v>
                </c:pt>
                <c:pt idx="217">
                  <c:v>6666.74</c:v>
                </c:pt>
                <c:pt idx="218">
                  <c:v>6589.09</c:v>
                </c:pt>
                <c:pt idx="219">
                  <c:v>6512.23</c:v>
                </c:pt>
                <c:pt idx="220">
                  <c:v>6435.6</c:v>
                </c:pt>
                <c:pt idx="221">
                  <c:v>6358.73</c:v>
                </c:pt>
                <c:pt idx="222">
                  <c:v>6281.74</c:v>
                </c:pt>
                <c:pt idx="223">
                  <c:v>6205.27</c:v>
                </c:pt>
                <c:pt idx="224">
                  <c:v>6129.6</c:v>
                </c:pt>
                <c:pt idx="225">
                  <c:v>6054</c:v>
                </c:pt>
                <c:pt idx="226">
                  <c:v>5977.35</c:v>
                </c:pt>
                <c:pt idx="227">
                  <c:v>5899.67</c:v>
                </c:pt>
                <c:pt idx="228">
                  <c:v>5821.89</c:v>
                </c:pt>
                <c:pt idx="229">
                  <c:v>5744.6</c:v>
                </c:pt>
                <c:pt idx="230">
                  <c:v>5667.88</c:v>
                </c:pt>
                <c:pt idx="231">
                  <c:v>5591.95</c:v>
                </c:pt>
                <c:pt idx="232">
                  <c:v>5517.07</c:v>
                </c:pt>
                <c:pt idx="233">
                  <c:v>5443.14</c:v>
                </c:pt>
                <c:pt idx="234">
                  <c:v>5369.7</c:v>
                </c:pt>
                <c:pt idx="235">
                  <c:v>5296.18</c:v>
                </c:pt>
                <c:pt idx="236">
                  <c:v>5221.8</c:v>
                </c:pt>
                <c:pt idx="237">
                  <c:v>5146.18</c:v>
                </c:pt>
                <c:pt idx="238">
                  <c:v>5069.74</c:v>
                </c:pt>
                <c:pt idx="239">
                  <c:v>4993.1400000000003</c:v>
                </c:pt>
                <c:pt idx="240">
                  <c:v>4916.8100000000004</c:v>
                </c:pt>
                <c:pt idx="241">
                  <c:v>4841.03</c:v>
                </c:pt>
                <c:pt idx="242">
                  <c:v>4765.96</c:v>
                </c:pt>
                <c:pt idx="243">
                  <c:v>4691.6400000000003</c:v>
                </c:pt>
                <c:pt idx="244">
                  <c:v>4617.71</c:v>
                </c:pt>
                <c:pt idx="245">
                  <c:v>4543.38</c:v>
                </c:pt>
                <c:pt idx="246">
                  <c:v>4468.04</c:v>
                </c:pt>
                <c:pt idx="247">
                  <c:v>4391.67</c:v>
                </c:pt>
                <c:pt idx="248">
                  <c:v>4314.6899999999996</c:v>
                </c:pt>
                <c:pt idx="249">
                  <c:v>4237.3500000000004</c:v>
                </c:pt>
                <c:pt idx="250">
                  <c:v>4160.13</c:v>
                </c:pt>
                <c:pt idx="251">
                  <c:v>4083.89</c:v>
                </c:pt>
                <c:pt idx="252">
                  <c:v>4009.16</c:v>
                </c:pt>
                <c:pt idx="253">
                  <c:v>3935.61</c:v>
                </c:pt>
                <c:pt idx="254">
                  <c:v>3862.57</c:v>
                </c:pt>
                <c:pt idx="255">
                  <c:v>3789.61</c:v>
                </c:pt>
                <c:pt idx="256">
                  <c:v>3716.66</c:v>
                </c:pt>
                <c:pt idx="257">
                  <c:v>3643.64</c:v>
                </c:pt>
                <c:pt idx="258">
                  <c:v>3570.4</c:v>
                </c:pt>
                <c:pt idx="259">
                  <c:v>3497.06</c:v>
                </c:pt>
                <c:pt idx="260">
                  <c:v>3423.78</c:v>
                </c:pt>
                <c:pt idx="261">
                  <c:v>3350.55</c:v>
                </c:pt>
                <c:pt idx="262">
                  <c:v>3277.48</c:v>
                </c:pt>
                <c:pt idx="263">
                  <c:v>3204.9</c:v>
                </c:pt>
                <c:pt idx="264">
                  <c:v>3132.92</c:v>
                </c:pt>
                <c:pt idx="265">
                  <c:v>3061.29</c:v>
                </c:pt>
                <c:pt idx="266">
                  <c:v>2989.77</c:v>
                </c:pt>
                <c:pt idx="267">
                  <c:v>2917.78</c:v>
                </c:pt>
                <c:pt idx="268">
                  <c:v>2844.36</c:v>
                </c:pt>
                <c:pt idx="269">
                  <c:v>2769.2</c:v>
                </c:pt>
                <c:pt idx="270">
                  <c:v>2692.99</c:v>
                </c:pt>
                <c:pt idx="271">
                  <c:v>2616.5700000000002</c:v>
                </c:pt>
                <c:pt idx="272">
                  <c:v>2540.33</c:v>
                </c:pt>
                <c:pt idx="273">
                  <c:v>2464.4499999999998</c:v>
                </c:pt>
                <c:pt idx="274">
                  <c:v>2389.1</c:v>
                </c:pt>
                <c:pt idx="275">
                  <c:v>2314.44</c:v>
                </c:pt>
                <c:pt idx="276">
                  <c:v>2240.41</c:v>
                </c:pt>
                <c:pt idx="277">
                  <c:v>2166.96</c:v>
                </c:pt>
                <c:pt idx="278">
                  <c:v>2094.23</c:v>
                </c:pt>
                <c:pt idx="279">
                  <c:v>2022.08</c:v>
                </c:pt>
                <c:pt idx="280">
                  <c:v>1950.07</c:v>
                </c:pt>
                <c:pt idx="281">
                  <c:v>1877.93</c:v>
                </c:pt>
                <c:pt idx="282">
                  <c:v>1805.72</c:v>
                </c:pt>
                <c:pt idx="283">
                  <c:v>1733.78</c:v>
                </c:pt>
                <c:pt idx="284">
                  <c:v>1662.67</c:v>
                </c:pt>
                <c:pt idx="285">
                  <c:v>1592.79</c:v>
                </c:pt>
                <c:pt idx="286">
                  <c:v>1524.17</c:v>
                </c:pt>
                <c:pt idx="287">
                  <c:v>1454.13</c:v>
                </c:pt>
                <c:pt idx="288">
                  <c:v>1382.07</c:v>
                </c:pt>
                <c:pt idx="289">
                  <c:v>1309.3</c:v>
                </c:pt>
                <c:pt idx="290">
                  <c:v>1239.3699999999999</c:v>
                </c:pt>
                <c:pt idx="291">
                  <c:v>1175.3399999999999</c:v>
                </c:pt>
                <c:pt idx="292">
                  <c:v>1116.71</c:v>
                </c:pt>
                <c:pt idx="293">
                  <c:v>1058.45</c:v>
                </c:pt>
                <c:pt idx="294">
                  <c:v>1000.03</c:v>
                </c:pt>
                <c:pt idx="295">
                  <c:v>942.25900000000001</c:v>
                </c:pt>
                <c:pt idx="296">
                  <c:v>886.31700000000001</c:v>
                </c:pt>
                <c:pt idx="297">
                  <c:v>832.71799999999996</c:v>
                </c:pt>
                <c:pt idx="298">
                  <c:v>781.29399999999998</c:v>
                </c:pt>
                <c:pt idx="299">
                  <c:v>731.66800000000001</c:v>
                </c:pt>
                <c:pt idx="300">
                  <c:v>683.68499999999995</c:v>
                </c:pt>
                <c:pt idx="301">
                  <c:v>637.25099999999998</c:v>
                </c:pt>
                <c:pt idx="302">
                  <c:v>591.875</c:v>
                </c:pt>
                <c:pt idx="303">
                  <c:v>547.09500000000003</c:v>
                </c:pt>
                <c:pt idx="304">
                  <c:v>503.21199999999999</c:v>
                </c:pt>
                <c:pt idx="305">
                  <c:v>460.88</c:v>
                </c:pt>
                <c:pt idx="306">
                  <c:v>420.39</c:v>
                </c:pt>
                <c:pt idx="307">
                  <c:v>381.80799999999999</c:v>
                </c:pt>
                <c:pt idx="308">
                  <c:v>345.20699999999999</c:v>
                </c:pt>
                <c:pt idx="309">
                  <c:v>310.76499999999999</c:v>
                </c:pt>
                <c:pt idx="310">
                  <c:v>279.04599999999999</c:v>
                </c:pt>
                <c:pt idx="311">
                  <c:v>250.65199999999999</c:v>
                </c:pt>
                <c:pt idx="312">
                  <c:v>225.71700000000001</c:v>
                </c:pt>
                <c:pt idx="313">
                  <c:v>204.107</c:v>
                </c:pt>
                <c:pt idx="314">
                  <c:v>185.52799999999999</c:v>
                </c:pt>
                <c:pt idx="315">
                  <c:v>169.30699999999999</c:v>
                </c:pt>
                <c:pt idx="316">
                  <c:v>154.84399999999999</c:v>
                </c:pt>
                <c:pt idx="317">
                  <c:v>141.977</c:v>
                </c:pt>
                <c:pt idx="318">
                  <c:v>130.49299999999999</c:v>
                </c:pt>
                <c:pt idx="319">
                  <c:v>120.07299999999999</c:v>
                </c:pt>
                <c:pt idx="320">
                  <c:v>110.57299999999999</c:v>
                </c:pt>
                <c:pt idx="321">
                  <c:v>101.964</c:v>
                </c:pt>
                <c:pt idx="322">
                  <c:v>94.218000000000004</c:v>
                </c:pt>
                <c:pt idx="323">
                  <c:v>87.305099999999996</c:v>
                </c:pt>
                <c:pt idx="324">
                  <c:v>81.156400000000005</c:v>
                </c:pt>
                <c:pt idx="325">
                  <c:v>75.604500000000002</c:v>
                </c:pt>
                <c:pt idx="326">
                  <c:v>70.487399999999994</c:v>
                </c:pt>
                <c:pt idx="327">
                  <c:v>65.751099999999994</c:v>
                </c:pt>
                <c:pt idx="328">
                  <c:v>61.3767</c:v>
                </c:pt>
                <c:pt idx="329">
                  <c:v>57.292299999999997</c:v>
                </c:pt>
                <c:pt idx="330">
                  <c:v>53.395800000000001</c:v>
                </c:pt>
                <c:pt idx="331">
                  <c:v>49.600700000000003</c:v>
                </c:pt>
                <c:pt idx="332">
                  <c:v>45.835799999999999</c:v>
                </c:pt>
                <c:pt idx="333">
                  <c:v>42.104799999999997</c:v>
                </c:pt>
                <c:pt idx="334">
                  <c:v>38.5105</c:v>
                </c:pt>
                <c:pt idx="335">
                  <c:v>35.083399999999997</c:v>
                </c:pt>
                <c:pt idx="336">
                  <c:v>31.737400000000001</c:v>
                </c:pt>
                <c:pt idx="337">
                  <c:v>28.511399999999998</c:v>
                </c:pt>
                <c:pt idx="338">
                  <c:v>25.641200000000001</c:v>
                </c:pt>
                <c:pt idx="339">
                  <c:v>23.268999999999998</c:v>
                </c:pt>
                <c:pt idx="340">
                  <c:v>21.308299999999999</c:v>
                </c:pt>
                <c:pt idx="341">
                  <c:v>19.636099999999999</c:v>
                </c:pt>
                <c:pt idx="342">
                  <c:v>18.183299999999999</c:v>
                </c:pt>
                <c:pt idx="343">
                  <c:v>16.908300000000001</c:v>
                </c:pt>
                <c:pt idx="344">
                  <c:v>15.814500000000001</c:v>
                </c:pt>
                <c:pt idx="345">
                  <c:v>14.924899999999999</c:v>
                </c:pt>
                <c:pt idx="346">
                  <c:v>14.2392</c:v>
                </c:pt>
                <c:pt idx="347">
                  <c:v>13.73</c:v>
                </c:pt>
                <c:pt idx="348">
                  <c:v>13.3622</c:v>
                </c:pt>
                <c:pt idx="349">
                  <c:v>13.1028</c:v>
                </c:pt>
                <c:pt idx="350">
                  <c:v>12.9178</c:v>
                </c:pt>
                <c:pt idx="351">
                  <c:v>12.776899999999999</c:v>
                </c:pt>
                <c:pt idx="352">
                  <c:v>12.6633</c:v>
                </c:pt>
                <c:pt idx="353">
                  <c:v>12.570600000000001</c:v>
                </c:pt>
                <c:pt idx="354">
                  <c:v>12.495699999999999</c:v>
                </c:pt>
                <c:pt idx="355">
                  <c:v>12.4404</c:v>
                </c:pt>
                <c:pt idx="356">
                  <c:v>12.407999999999999</c:v>
                </c:pt>
                <c:pt idx="357">
                  <c:v>12.3935</c:v>
                </c:pt>
                <c:pt idx="358">
                  <c:v>12.386799999999999</c:v>
                </c:pt>
                <c:pt idx="359">
                  <c:v>12.382</c:v>
                </c:pt>
                <c:pt idx="360">
                  <c:v>12.377599999999999</c:v>
                </c:pt>
                <c:pt idx="361">
                  <c:v>12.3734</c:v>
                </c:pt>
                <c:pt idx="362">
                  <c:v>12.369300000000001</c:v>
                </c:pt>
                <c:pt idx="363">
                  <c:v>12.3652</c:v>
                </c:pt>
                <c:pt idx="364">
                  <c:v>12.361000000000001</c:v>
                </c:pt>
                <c:pt idx="365">
                  <c:v>12.3568</c:v>
                </c:pt>
                <c:pt idx="366">
                  <c:v>12.352499999999999</c:v>
                </c:pt>
                <c:pt idx="367">
                  <c:v>12.3482</c:v>
                </c:pt>
                <c:pt idx="368">
                  <c:v>12.3439</c:v>
                </c:pt>
                <c:pt idx="369">
                  <c:v>12.339600000000001</c:v>
                </c:pt>
                <c:pt idx="370">
                  <c:v>12.3352</c:v>
                </c:pt>
                <c:pt idx="371">
                  <c:v>12.3309</c:v>
                </c:pt>
                <c:pt idx="372">
                  <c:v>12.326499999999999</c:v>
                </c:pt>
                <c:pt idx="373">
                  <c:v>12.3222</c:v>
                </c:pt>
                <c:pt idx="374">
                  <c:v>12.3178</c:v>
                </c:pt>
                <c:pt idx="375">
                  <c:v>12.3134</c:v>
                </c:pt>
                <c:pt idx="376">
                  <c:v>12.309100000000001</c:v>
                </c:pt>
                <c:pt idx="377">
                  <c:v>12.3047</c:v>
                </c:pt>
                <c:pt idx="378">
                  <c:v>12.3002</c:v>
                </c:pt>
                <c:pt idx="379">
                  <c:v>12.2958</c:v>
                </c:pt>
                <c:pt idx="380">
                  <c:v>12.291399999999999</c:v>
                </c:pt>
                <c:pt idx="381">
                  <c:v>12.287000000000001</c:v>
                </c:pt>
                <c:pt idx="382">
                  <c:v>12.282500000000001</c:v>
                </c:pt>
                <c:pt idx="383">
                  <c:v>12.2781</c:v>
                </c:pt>
                <c:pt idx="384">
                  <c:v>12.2736</c:v>
                </c:pt>
                <c:pt idx="385">
                  <c:v>12.2691</c:v>
                </c:pt>
                <c:pt idx="386">
                  <c:v>12.264699999999999</c:v>
                </c:pt>
                <c:pt idx="387">
                  <c:v>12.260199999999999</c:v>
                </c:pt>
                <c:pt idx="388">
                  <c:v>12.255699999999999</c:v>
                </c:pt>
                <c:pt idx="389">
                  <c:v>12.251300000000001</c:v>
                </c:pt>
                <c:pt idx="390">
                  <c:v>12.246700000000001</c:v>
                </c:pt>
                <c:pt idx="391">
                  <c:v>12.2423</c:v>
                </c:pt>
                <c:pt idx="392">
                  <c:v>12.2378</c:v>
                </c:pt>
                <c:pt idx="393">
                  <c:v>12.2333</c:v>
                </c:pt>
                <c:pt idx="394">
                  <c:v>12.2288</c:v>
                </c:pt>
                <c:pt idx="395">
                  <c:v>12.224299999999999</c:v>
                </c:pt>
                <c:pt idx="396">
                  <c:v>12.219799999999999</c:v>
                </c:pt>
                <c:pt idx="397">
                  <c:v>12.215299999999999</c:v>
                </c:pt>
                <c:pt idx="398">
                  <c:v>12.210800000000001</c:v>
                </c:pt>
                <c:pt idx="399">
                  <c:v>12.206300000000001</c:v>
                </c:pt>
                <c:pt idx="400">
                  <c:v>12.201700000000001</c:v>
                </c:pt>
                <c:pt idx="401">
                  <c:v>12.1972</c:v>
                </c:pt>
                <c:pt idx="402">
                  <c:v>12.1927</c:v>
                </c:pt>
                <c:pt idx="403">
                  <c:v>12.1883</c:v>
                </c:pt>
                <c:pt idx="404">
                  <c:v>12.184100000000001</c:v>
                </c:pt>
                <c:pt idx="405">
                  <c:v>12.18</c:v>
                </c:pt>
                <c:pt idx="406">
                  <c:v>12.175599999999999</c:v>
                </c:pt>
                <c:pt idx="407">
                  <c:v>12.169600000000001</c:v>
                </c:pt>
                <c:pt idx="408">
                  <c:v>12.160600000000001</c:v>
                </c:pt>
                <c:pt idx="409">
                  <c:v>12.160600000000001</c:v>
                </c:pt>
                <c:pt idx="410">
                  <c:v>12.1591</c:v>
                </c:pt>
                <c:pt idx="411">
                  <c:v>12.178800000000001</c:v>
                </c:pt>
                <c:pt idx="412">
                  <c:v>12.2197</c:v>
                </c:pt>
                <c:pt idx="413">
                  <c:v>12.2196</c:v>
                </c:pt>
                <c:pt idx="414">
                  <c:v>12.2193</c:v>
                </c:pt>
                <c:pt idx="415">
                  <c:v>12.180400000000001</c:v>
                </c:pt>
                <c:pt idx="416">
                  <c:v>12.1028</c:v>
                </c:pt>
                <c:pt idx="417">
                  <c:v>12.0649</c:v>
                </c:pt>
                <c:pt idx="418">
                  <c:v>12.059699999999999</c:v>
                </c:pt>
                <c:pt idx="419">
                  <c:v>12.0585</c:v>
                </c:pt>
                <c:pt idx="420">
                  <c:v>12.0623</c:v>
                </c:pt>
                <c:pt idx="421">
                  <c:v>12.0679</c:v>
                </c:pt>
                <c:pt idx="422">
                  <c:v>12.0746</c:v>
                </c:pt>
                <c:pt idx="423">
                  <c:v>12.0808</c:v>
                </c:pt>
                <c:pt idx="424">
                  <c:v>12.0817</c:v>
                </c:pt>
                <c:pt idx="425">
                  <c:v>12.101699999999999</c:v>
                </c:pt>
                <c:pt idx="426">
                  <c:v>12.0997</c:v>
                </c:pt>
                <c:pt idx="427">
                  <c:v>12.0999</c:v>
                </c:pt>
                <c:pt idx="428">
                  <c:v>12.1031</c:v>
                </c:pt>
                <c:pt idx="429">
                  <c:v>12.1058</c:v>
                </c:pt>
                <c:pt idx="430">
                  <c:v>11.5909</c:v>
                </c:pt>
                <c:pt idx="431">
                  <c:v>11.590299999999999</c:v>
                </c:pt>
                <c:pt idx="432">
                  <c:v>11.589700000000001</c:v>
                </c:pt>
                <c:pt idx="433">
                  <c:v>11.589600000000001</c:v>
                </c:pt>
                <c:pt idx="434">
                  <c:v>11.587400000000001</c:v>
                </c:pt>
                <c:pt idx="435">
                  <c:v>11.5869</c:v>
                </c:pt>
                <c:pt idx="436">
                  <c:v>11.5868</c:v>
                </c:pt>
                <c:pt idx="437">
                  <c:v>11.585900000000001</c:v>
                </c:pt>
                <c:pt idx="438">
                  <c:v>11.580299999999999</c:v>
                </c:pt>
                <c:pt idx="439">
                  <c:v>11.576000000000001</c:v>
                </c:pt>
                <c:pt idx="440">
                  <c:v>11.589600000000001</c:v>
                </c:pt>
                <c:pt idx="441">
                  <c:v>11.6568</c:v>
                </c:pt>
                <c:pt idx="442">
                  <c:v>11.7812</c:v>
                </c:pt>
                <c:pt idx="443">
                  <c:v>11.903700000000001</c:v>
                </c:pt>
                <c:pt idx="444">
                  <c:v>11.9756</c:v>
                </c:pt>
                <c:pt idx="445">
                  <c:v>12.0168</c:v>
                </c:pt>
                <c:pt idx="446">
                  <c:v>12.041700000000001</c:v>
                </c:pt>
                <c:pt idx="447">
                  <c:v>12.057399999999999</c:v>
                </c:pt>
                <c:pt idx="448">
                  <c:v>12.0672</c:v>
                </c:pt>
                <c:pt idx="449">
                  <c:v>12.0731</c:v>
                </c:pt>
                <c:pt idx="450">
                  <c:v>12.0764</c:v>
                </c:pt>
                <c:pt idx="451">
                  <c:v>12.077999999999999</c:v>
                </c:pt>
                <c:pt idx="452">
                  <c:v>12.0786</c:v>
                </c:pt>
                <c:pt idx="453">
                  <c:v>12.079000000000001</c:v>
                </c:pt>
                <c:pt idx="454">
                  <c:v>12.079000000000001</c:v>
                </c:pt>
                <c:pt idx="455">
                  <c:v>12.078799999999999</c:v>
                </c:pt>
                <c:pt idx="456">
                  <c:v>12.0786</c:v>
                </c:pt>
                <c:pt idx="457">
                  <c:v>12.0783</c:v>
                </c:pt>
                <c:pt idx="458">
                  <c:v>12.077999999999999</c:v>
                </c:pt>
                <c:pt idx="459">
                  <c:v>12.077500000000001</c:v>
                </c:pt>
                <c:pt idx="460">
                  <c:v>12.0769</c:v>
                </c:pt>
                <c:pt idx="461">
                  <c:v>12.0762</c:v>
                </c:pt>
                <c:pt idx="462">
                  <c:v>12.075200000000001</c:v>
                </c:pt>
                <c:pt idx="463">
                  <c:v>12.0738</c:v>
                </c:pt>
                <c:pt idx="464">
                  <c:v>12.071999999999999</c:v>
                </c:pt>
                <c:pt idx="465">
                  <c:v>12.069800000000001</c:v>
                </c:pt>
                <c:pt idx="466">
                  <c:v>12.0671</c:v>
                </c:pt>
                <c:pt idx="467">
                  <c:v>12.063599999999999</c:v>
                </c:pt>
                <c:pt idx="468">
                  <c:v>12.059100000000001</c:v>
                </c:pt>
                <c:pt idx="469">
                  <c:v>12.0535</c:v>
                </c:pt>
                <c:pt idx="470">
                  <c:v>12.046200000000001</c:v>
                </c:pt>
                <c:pt idx="471">
                  <c:v>12.036799999999999</c:v>
                </c:pt>
                <c:pt idx="472">
                  <c:v>12.024800000000001</c:v>
                </c:pt>
                <c:pt idx="473">
                  <c:v>12.0097</c:v>
                </c:pt>
                <c:pt idx="474">
                  <c:v>11.992800000000001</c:v>
                </c:pt>
                <c:pt idx="475">
                  <c:v>11.977399999999999</c:v>
                </c:pt>
                <c:pt idx="476">
                  <c:v>11.972300000000001</c:v>
                </c:pt>
                <c:pt idx="477">
                  <c:v>12.005800000000001</c:v>
                </c:pt>
                <c:pt idx="478">
                  <c:v>12.258699999999999</c:v>
                </c:pt>
                <c:pt idx="479">
                  <c:v>13.7041</c:v>
                </c:pt>
                <c:pt idx="480">
                  <c:v>21.535399999999999</c:v>
                </c:pt>
                <c:pt idx="481">
                  <c:v>47.516500000000001</c:v>
                </c:pt>
                <c:pt idx="482">
                  <c:v>103.97499999999999</c:v>
                </c:pt>
                <c:pt idx="483">
                  <c:v>198.63200000000001</c:v>
                </c:pt>
                <c:pt idx="484">
                  <c:v>327.41800000000001</c:v>
                </c:pt>
                <c:pt idx="485">
                  <c:v>463.709</c:v>
                </c:pt>
                <c:pt idx="486">
                  <c:v>580.87300000000005</c:v>
                </c:pt>
                <c:pt idx="487">
                  <c:v>680.09400000000005</c:v>
                </c:pt>
                <c:pt idx="488">
                  <c:v>776.63300000000004</c:v>
                </c:pt>
                <c:pt idx="489">
                  <c:v>876.31799999999998</c:v>
                </c:pt>
                <c:pt idx="490">
                  <c:v>980.71400000000006</c:v>
                </c:pt>
                <c:pt idx="491">
                  <c:v>1089.3800000000001</c:v>
                </c:pt>
                <c:pt idx="492">
                  <c:v>1201.1300000000001</c:v>
                </c:pt>
                <c:pt idx="493">
                  <c:v>1313.99</c:v>
                </c:pt>
                <c:pt idx="494">
                  <c:v>1425.36</c:v>
                </c:pt>
                <c:pt idx="495">
                  <c:v>1534.16</c:v>
                </c:pt>
                <c:pt idx="496">
                  <c:v>1641.34</c:v>
                </c:pt>
                <c:pt idx="497">
                  <c:v>1747.26</c:v>
                </c:pt>
                <c:pt idx="498">
                  <c:v>1851.79</c:v>
                </c:pt>
                <c:pt idx="499">
                  <c:v>1956.12</c:v>
                </c:pt>
                <c:pt idx="500">
                  <c:v>2062.2199999999998</c:v>
                </c:pt>
                <c:pt idx="501">
                  <c:v>2171.62</c:v>
                </c:pt>
                <c:pt idx="502">
                  <c:v>2285.04</c:v>
                </c:pt>
                <c:pt idx="503">
                  <c:v>2402.5700000000002</c:v>
                </c:pt>
                <c:pt idx="504">
                  <c:v>2524.0700000000002</c:v>
                </c:pt>
                <c:pt idx="505">
                  <c:v>2649.26</c:v>
                </c:pt>
                <c:pt idx="506">
                  <c:v>2777.14</c:v>
                </c:pt>
                <c:pt idx="507">
                  <c:v>2906.01</c:v>
                </c:pt>
                <c:pt idx="508">
                  <c:v>3034.53</c:v>
                </c:pt>
                <c:pt idx="509">
                  <c:v>3162.77</c:v>
                </c:pt>
                <c:pt idx="510">
                  <c:v>3291.48</c:v>
                </c:pt>
                <c:pt idx="511">
                  <c:v>3420.26</c:v>
                </c:pt>
                <c:pt idx="512">
                  <c:v>3548.69</c:v>
                </c:pt>
                <c:pt idx="513">
                  <c:v>3676.66</c:v>
                </c:pt>
                <c:pt idx="514">
                  <c:v>3802.37</c:v>
                </c:pt>
                <c:pt idx="515">
                  <c:v>3924.31</c:v>
                </c:pt>
                <c:pt idx="516">
                  <c:v>4042.88</c:v>
                </c:pt>
                <c:pt idx="517">
                  <c:v>4158.34</c:v>
                </c:pt>
                <c:pt idx="518">
                  <c:v>4270.87</c:v>
                </c:pt>
                <c:pt idx="519">
                  <c:v>4381.79</c:v>
                </c:pt>
                <c:pt idx="520">
                  <c:v>4492.41</c:v>
                </c:pt>
                <c:pt idx="521">
                  <c:v>4602.6099999999997</c:v>
                </c:pt>
                <c:pt idx="522">
                  <c:v>4711.97</c:v>
                </c:pt>
                <c:pt idx="523">
                  <c:v>4821.3900000000003</c:v>
                </c:pt>
                <c:pt idx="524">
                  <c:v>4931.96</c:v>
                </c:pt>
                <c:pt idx="525">
                  <c:v>5044.28</c:v>
                </c:pt>
                <c:pt idx="526">
                  <c:v>5159.37</c:v>
                </c:pt>
                <c:pt idx="527">
                  <c:v>5159.37</c:v>
                </c:pt>
                <c:pt idx="528">
                  <c:v>5277.65</c:v>
                </c:pt>
                <c:pt idx="529">
                  <c:v>5398.27</c:v>
                </c:pt>
                <c:pt idx="530">
                  <c:v>5520.74</c:v>
                </c:pt>
                <c:pt idx="531">
                  <c:v>5645.19</c:v>
                </c:pt>
                <c:pt idx="532">
                  <c:v>5770.3</c:v>
                </c:pt>
                <c:pt idx="533">
                  <c:v>5892.85</c:v>
                </c:pt>
                <c:pt idx="534">
                  <c:v>6010.96</c:v>
                </c:pt>
                <c:pt idx="535">
                  <c:v>6125.88</c:v>
                </c:pt>
                <c:pt idx="536">
                  <c:v>6240.44</c:v>
                </c:pt>
                <c:pt idx="537">
                  <c:v>6357.05</c:v>
                </c:pt>
                <c:pt idx="538">
                  <c:v>6476.94</c:v>
                </c:pt>
                <c:pt idx="539">
                  <c:v>6598.88</c:v>
                </c:pt>
                <c:pt idx="540">
                  <c:v>6719.09</c:v>
                </c:pt>
                <c:pt idx="541">
                  <c:v>6835.25</c:v>
                </c:pt>
                <c:pt idx="542">
                  <c:v>6948.34</c:v>
                </c:pt>
                <c:pt idx="543">
                  <c:v>7059.56</c:v>
                </c:pt>
                <c:pt idx="544">
                  <c:v>7168.74</c:v>
                </c:pt>
                <c:pt idx="545">
                  <c:v>7275.37</c:v>
                </c:pt>
                <c:pt idx="546">
                  <c:v>7379.18</c:v>
                </c:pt>
                <c:pt idx="547">
                  <c:v>7480.44</c:v>
                </c:pt>
                <c:pt idx="548">
                  <c:v>7580.58</c:v>
                </c:pt>
                <c:pt idx="549">
                  <c:v>7682.06</c:v>
                </c:pt>
                <c:pt idx="550">
                  <c:v>7786.68</c:v>
                </c:pt>
                <c:pt idx="551">
                  <c:v>7894.35</c:v>
                </c:pt>
                <c:pt idx="552">
                  <c:v>8003.78</c:v>
                </c:pt>
                <c:pt idx="553">
                  <c:v>8113.35</c:v>
                </c:pt>
                <c:pt idx="554">
                  <c:v>8221.89</c:v>
                </c:pt>
                <c:pt idx="555">
                  <c:v>8329.4500000000007</c:v>
                </c:pt>
                <c:pt idx="556">
                  <c:v>8436.73</c:v>
                </c:pt>
                <c:pt idx="557">
                  <c:v>8544.7099999999991</c:v>
                </c:pt>
                <c:pt idx="558">
                  <c:v>8654.3700000000008</c:v>
                </c:pt>
                <c:pt idx="559">
                  <c:v>8766.2900000000009</c:v>
                </c:pt>
                <c:pt idx="560">
                  <c:v>8880.66</c:v>
                </c:pt>
                <c:pt idx="561">
                  <c:v>8997.0499999999993</c:v>
                </c:pt>
                <c:pt idx="562">
                  <c:v>9114.6200000000008</c:v>
                </c:pt>
                <c:pt idx="563">
                  <c:v>9232.7999999999993</c:v>
                </c:pt>
                <c:pt idx="564">
                  <c:v>9351.58</c:v>
                </c:pt>
                <c:pt idx="565">
                  <c:v>9471.25</c:v>
                </c:pt>
                <c:pt idx="566">
                  <c:v>9592.2000000000007</c:v>
                </c:pt>
                <c:pt idx="567">
                  <c:v>9714.82</c:v>
                </c:pt>
                <c:pt idx="568">
                  <c:v>9838.58</c:v>
                </c:pt>
                <c:pt idx="569">
                  <c:v>9962.1</c:v>
                </c:pt>
                <c:pt idx="570">
                  <c:v>10085.4</c:v>
                </c:pt>
                <c:pt idx="571">
                  <c:v>10209.799999999999</c:v>
                </c:pt>
                <c:pt idx="572">
                  <c:v>10333.299999999999</c:v>
                </c:pt>
                <c:pt idx="573">
                  <c:v>10450.9</c:v>
                </c:pt>
                <c:pt idx="574">
                  <c:v>10450.9</c:v>
                </c:pt>
                <c:pt idx="575">
                  <c:v>10451</c:v>
                </c:pt>
                <c:pt idx="576">
                  <c:v>10453.700000000001</c:v>
                </c:pt>
                <c:pt idx="577">
                  <c:v>10454.299999999999</c:v>
                </c:pt>
                <c:pt idx="578">
                  <c:v>10455</c:v>
                </c:pt>
                <c:pt idx="579">
                  <c:v>10455.700000000001</c:v>
                </c:pt>
                <c:pt idx="580">
                  <c:v>10460.5</c:v>
                </c:pt>
                <c:pt idx="581">
                  <c:v>10461</c:v>
                </c:pt>
                <c:pt idx="582">
                  <c:v>10461.1</c:v>
                </c:pt>
                <c:pt idx="583">
                  <c:v>10461.5</c:v>
                </c:pt>
                <c:pt idx="584">
                  <c:v>10471</c:v>
                </c:pt>
                <c:pt idx="585">
                  <c:v>10471</c:v>
                </c:pt>
                <c:pt idx="586">
                  <c:v>10472.5</c:v>
                </c:pt>
                <c:pt idx="587">
                  <c:v>10474</c:v>
                </c:pt>
                <c:pt idx="588">
                  <c:v>10480.4</c:v>
                </c:pt>
                <c:pt idx="589">
                  <c:v>10493.9</c:v>
                </c:pt>
                <c:pt idx="590">
                  <c:v>10498.5</c:v>
                </c:pt>
                <c:pt idx="591">
                  <c:v>10502.7</c:v>
                </c:pt>
                <c:pt idx="592">
                  <c:v>10503</c:v>
                </c:pt>
                <c:pt idx="593">
                  <c:v>10518.1</c:v>
                </c:pt>
                <c:pt idx="594">
                  <c:v>10521.5</c:v>
                </c:pt>
                <c:pt idx="595">
                  <c:v>10531.9</c:v>
                </c:pt>
                <c:pt idx="596">
                  <c:v>10533.7</c:v>
                </c:pt>
                <c:pt idx="597">
                  <c:v>10534.3</c:v>
                </c:pt>
                <c:pt idx="598">
                  <c:v>10536.4</c:v>
                </c:pt>
                <c:pt idx="599">
                  <c:v>10552.1</c:v>
                </c:pt>
                <c:pt idx="600">
                  <c:v>10577.8</c:v>
                </c:pt>
                <c:pt idx="601">
                  <c:v>10595.5</c:v>
                </c:pt>
                <c:pt idx="602">
                  <c:v>10597.5</c:v>
                </c:pt>
                <c:pt idx="603">
                  <c:v>10602.9</c:v>
                </c:pt>
                <c:pt idx="604">
                  <c:v>10628.2</c:v>
                </c:pt>
                <c:pt idx="605">
                  <c:v>10645.2</c:v>
                </c:pt>
                <c:pt idx="606">
                  <c:v>10653</c:v>
                </c:pt>
                <c:pt idx="607">
                  <c:v>10656.5</c:v>
                </c:pt>
                <c:pt idx="608">
                  <c:v>10666.7</c:v>
                </c:pt>
                <c:pt idx="609">
                  <c:v>10671.9</c:v>
                </c:pt>
                <c:pt idx="610">
                  <c:v>10676.8</c:v>
                </c:pt>
                <c:pt idx="611">
                  <c:v>10721.5</c:v>
                </c:pt>
                <c:pt idx="612">
                  <c:v>10725.5</c:v>
                </c:pt>
                <c:pt idx="613">
                  <c:v>10759.3</c:v>
                </c:pt>
                <c:pt idx="614">
                  <c:v>10763.6</c:v>
                </c:pt>
                <c:pt idx="615">
                  <c:v>10764.3</c:v>
                </c:pt>
                <c:pt idx="616">
                  <c:v>10765.7</c:v>
                </c:pt>
                <c:pt idx="617">
                  <c:v>10774.4</c:v>
                </c:pt>
                <c:pt idx="618">
                  <c:v>10778</c:v>
                </c:pt>
                <c:pt idx="619">
                  <c:v>10782.2</c:v>
                </c:pt>
                <c:pt idx="620">
                  <c:v>10789</c:v>
                </c:pt>
                <c:pt idx="621">
                  <c:v>10806.1</c:v>
                </c:pt>
                <c:pt idx="622">
                  <c:v>10852.8</c:v>
                </c:pt>
                <c:pt idx="623">
                  <c:v>10861.9</c:v>
                </c:pt>
                <c:pt idx="624">
                  <c:v>10867</c:v>
                </c:pt>
                <c:pt idx="625">
                  <c:v>10874.3</c:v>
                </c:pt>
                <c:pt idx="626">
                  <c:v>10881.7</c:v>
                </c:pt>
                <c:pt idx="627">
                  <c:v>10905.6</c:v>
                </c:pt>
                <c:pt idx="628">
                  <c:v>10909.7</c:v>
                </c:pt>
                <c:pt idx="629">
                  <c:v>10930.1</c:v>
                </c:pt>
                <c:pt idx="630">
                  <c:v>10934.9</c:v>
                </c:pt>
                <c:pt idx="631">
                  <c:v>10939.7</c:v>
                </c:pt>
                <c:pt idx="632">
                  <c:v>10941.4</c:v>
                </c:pt>
                <c:pt idx="633">
                  <c:v>10941.6</c:v>
                </c:pt>
                <c:pt idx="634">
                  <c:v>10943.4</c:v>
                </c:pt>
                <c:pt idx="635">
                  <c:v>10943.6</c:v>
                </c:pt>
                <c:pt idx="636">
                  <c:v>10946</c:v>
                </c:pt>
                <c:pt idx="637">
                  <c:v>10963.4</c:v>
                </c:pt>
                <c:pt idx="638">
                  <c:v>10995.6</c:v>
                </c:pt>
                <c:pt idx="639">
                  <c:v>11000.7</c:v>
                </c:pt>
                <c:pt idx="640">
                  <c:v>11004.5</c:v>
                </c:pt>
                <c:pt idx="641">
                  <c:v>11006.7</c:v>
                </c:pt>
                <c:pt idx="642">
                  <c:v>11064.1</c:v>
                </c:pt>
                <c:pt idx="643">
                  <c:v>11068</c:v>
                </c:pt>
                <c:pt idx="644">
                  <c:v>11072.1</c:v>
                </c:pt>
                <c:pt idx="645">
                  <c:v>11088.8</c:v>
                </c:pt>
                <c:pt idx="646">
                  <c:v>11099.5</c:v>
                </c:pt>
                <c:pt idx="647">
                  <c:v>11117.4</c:v>
                </c:pt>
                <c:pt idx="648">
                  <c:v>11137.3</c:v>
                </c:pt>
                <c:pt idx="649">
                  <c:v>11143.1</c:v>
                </c:pt>
                <c:pt idx="650">
                  <c:v>11154.5</c:v>
                </c:pt>
                <c:pt idx="651">
                  <c:v>11166.5</c:v>
                </c:pt>
                <c:pt idx="652">
                  <c:v>11184.1</c:v>
                </c:pt>
                <c:pt idx="653">
                  <c:v>11189.5</c:v>
                </c:pt>
                <c:pt idx="654">
                  <c:v>11197.3</c:v>
                </c:pt>
                <c:pt idx="655">
                  <c:v>11203.6</c:v>
                </c:pt>
                <c:pt idx="656">
                  <c:v>11230.3</c:v>
                </c:pt>
                <c:pt idx="657">
                  <c:v>11236.8</c:v>
                </c:pt>
                <c:pt idx="658">
                  <c:v>11251</c:v>
                </c:pt>
                <c:pt idx="659">
                  <c:v>11260.4</c:v>
                </c:pt>
                <c:pt idx="660">
                  <c:v>11268</c:v>
                </c:pt>
                <c:pt idx="661">
                  <c:v>11270.7</c:v>
                </c:pt>
                <c:pt idx="662">
                  <c:v>11281.1</c:v>
                </c:pt>
                <c:pt idx="663">
                  <c:v>11285.1</c:v>
                </c:pt>
                <c:pt idx="664">
                  <c:v>11292.2</c:v>
                </c:pt>
                <c:pt idx="665">
                  <c:v>11308.6</c:v>
                </c:pt>
                <c:pt idx="666">
                  <c:v>11310.9</c:v>
                </c:pt>
                <c:pt idx="667">
                  <c:v>11312.9</c:v>
                </c:pt>
                <c:pt idx="668">
                  <c:v>11316.6</c:v>
                </c:pt>
                <c:pt idx="669">
                  <c:v>11319.3</c:v>
                </c:pt>
                <c:pt idx="670">
                  <c:v>11319.3</c:v>
                </c:pt>
                <c:pt idx="671">
                  <c:v>11326.9</c:v>
                </c:pt>
                <c:pt idx="672">
                  <c:v>11335.2</c:v>
                </c:pt>
                <c:pt idx="673">
                  <c:v>11337.4</c:v>
                </c:pt>
                <c:pt idx="674">
                  <c:v>11344.7</c:v>
                </c:pt>
                <c:pt idx="675">
                  <c:v>11351.2</c:v>
                </c:pt>
                <c:pt idx="676">
                  <c:v>11352.2</c:v>
                </c:pt>
                <c:pt idx="677">
                  <c:v>11364.8</c:v>
                </c:pt>
                <c:pt idx="678">
                  <c:v>11389.3</c:v>
                </c:pt>
                <c:pt idx="679">
                  <c:v>11393.1</c:v>
                </c:pt>
                <c:pt idx="680">
                  <c:v>11413.4</c:v>
                </c:pt>
                <c:pt idx="681">
                  <c:v>11440.3</c:v>
                </c:pt>
                <c:pt idx="682">
                  <c:v>11448.8</c:v>
                </c:pt>
                <c:pt idx="683">
                  <c:v>11466.8</c:v>
                </c:pt>
                <c:pt idx="684">
                  <c:v>11477.2</c:v>
                </c:pt>
                <c:pt idx="685">
                  <c:v>11482.2</c:v>
                </c:pt>
                <c:pt idx="686">
                  <c:v>11495.3</c:v>
                </c:pt>
                <c:pt idx="687">
                  <c:v>11510.6</c:v>
                </c:pt>
                <c:pt idx="688">
                  <c:v>11530</c:v>
                </c:pt>
                <c:pt idx="689">
                  <c:v>11543.2</c:v>
                </c:pt>
                <c:pt idx="690">
                  <c:v>11552.3</c:v>
                </c:pt>
                <c:pt idx="691">
                  <c:v>11558.7</c:v>
                </c:pt>
                <c:pt idx="692">
                  <c:v>11567.7</c:v>
                </c:pt>
                <c:pt idx="693">
                  <c:v>11592.8</c:v>
                </c:pt>
                <c:pt idx="694">
                  <c:v>11612.4</c:v>
                </c:pt>
                <c:pt idx="695">
                  <c:v>11632.3</c:v>
                </c:pt>
                <c:pt idx="696">
                  <c:v>11657.4</c:v>
                </c:pt>
                <c:pt idx="697">
                  <c:v>11659.3</c:v>
                </c:pt>
                <c:pt idx="698">
                  <c:v>11678.8</c:v>
                </c:pt>
                <c:pt idx="699">
                  <c:v>11689.6</c:v>
                </c:pt>
                <c:pt idx="700">
                  <c:v>11690.6</c:v>
                </c:pt>
                <c:pt idx="701">
                  <c:v>11724.2</c:v>
                </c:pt>
                <c:pt idx="702">
                  <c:v>11737.2</c:v>
                </c:pt>
                <c:pt idx="703">
                  <c:v>11748.5</c:v>
                </c:pt>
                <c:pt idx="704">
                  <c:v>11768.9</c:v>
                </c:pt>
                <c:pt idx="705">
                  <c:v>11800.9</c:v>
                </c:pt>
                <c:pt idx="706">
                  <c:v>11801.5</c:v>
                </c:pt>
                <c:pt idx="707">
                  <c:v>11801.9</c:v>
                </c:pt>
                <c:pt idx="708">
                  <c:v>11817.1</c:v>
                </c:pt>
                <c:pt idx="709">
                  <c:v>11819</c:v>
                </c:pt>
                <c:pt idx="710">
                  <c:v>11844</c:v>
                </c:pt>
                <c:pt idx="711">
                  <c:v>11848.6</c:v>
                </c:pt>
                <c:pt idx="712">
                  <c:v>11865.8</c:v>
                </c:pt>
                <c:pt idx="713">
                  <c:v>11884.5</c:v>
                </c:pt>
                <c:pt idx="714">
                  <c:v>11905.5</c:v>
                </c:pt>
                <c:pt idx="715">
                  <c:v>11914.3</c:v>
                </c:pt>
                <c:pt idx="716">
                  <c:v>11935.3</c:v>
                </c:pt>
                <c:pt idx="717">
                  <c:v>11960.9</c:v>
                </c:pt>
                <c:pt idx="718">
                  <c:v>11965.9</c:v>
                </c:pt>
                <c:pt idx="719">
                  <c:v>12008.3</c:v>
                </c:pt>
                <c:pt idx="720">
                  <c:v>12016.2</c:v>
                </c:pt>
                <c:pt idx="721">
                  <c:v>12041.4</c:v>
                </c:pt>
                <c:pt idx="722">
                  <c:v>12049.3</c:v>
                </c:pt>
                <c:pt idx="723">
                  <c:v>12055.9</c:v>
                </c:pt>
                <c:pt idx="724">
                  <c:v>12086.1</c:v>
                </c:pt>
                <c:pt idx="725">
                  <c:v>12108.1</c:v>
                </c:pt>
                <c:pt idx="726">
                  <c:v>12160</c:v>
                </c:pt>
                <c:pt idx="727">
                  <c:v>12176.5</c:v>
                </c:pt>
                <c:pt idx="728">
                  <c:v>12182.3</c:v>
                </c:pt>
                <c:pt idx="729">
                  <c:v>12184.3</c:v>
                </c:pt>
                <c:pt idx="730">
                  <c:v>12191.6</c:v>
                </c:pt>
                <c:pt idx="731">
                  <c:v>12201.4</c:v>
                </c:pt>
                <c:pt idx="732">
                  <c:v>12215.1</c:v>
                </c:pt>
                <c:pt idx="733">
                  <c:v>12246.6</c:v>
                </c:pt>
                <c:pt idx="734">
                  <c:v>12274.5</c:v>
                </c:pt>
                <c:pt idx="735">
                  <c:v>12294.7</c:v>
                </c:pt>
                <c:pt idx="736">
                  <c:v>12304.2</c:v>
                </c:pt>
                <c:pt idx="737">
                  <c:v>12312.2</c:v>
                </c:pt>
                <c:pt idx="738">
                  <c:v>12353.3</c:v>
                </c:pt>
                <c:pt idx="739">
                  <c:v>12368</c:v>
                </c:pt>
                <c:pt idx="740">
                  <c:v>12376.3</c:v>
                </c:pt>
                <c:pt idx="741">
                  <c:v>12402.6</c:v>
                </c:pt>
                <c:pt idx="742">
                  <c:v>12429</c:v>
                </c:pt>
                <c:pt idx="743">
                  <c:v>12445.5</c:v>
                </c:pt>
                <c:pt idx="744">
                  <c:v>12476.9</c:v>
                </c:pt>
                <c:pt idx="745">
                  <c:v>12497.1</c:v>
                </c:pt>
                <c:pt idx="746">
                  <c:v>12514.7</c:v>
                </c:pt>
                <c:pt idx="747">
                  <c:v>12528.1</c:v>
                </c:pt>
                <c:pt idx="748">
                  <c:v>12532.6</c:v>
                </c:pt>
                <c:pt idx="749">
                  <c:v>12549.9</c:v>
                </c:pt>
                <c:pt idx="750">
                  <c:v>12592.2</c:v>
                </c:pt>
                <c:pt idx="751">
                  <c:v>12605.9</c:v>
                </c:pt>
                <c:pt idx="752">
                  <c:v>12619.9</c:v>
                </c:pt>
                <c:pt idx="753">
                  <c:v>12647.3</c:v>
                </c:pt>
                <c:pt idx="754">
                  <c:v>12657.3</c:v>
                </c:pt>
                <c:pt idx="755">
                  <c:v>12680.9</c:v>
                </c:pt>
                <c:pt idx="756">
                  <c:v>12692.4</c:v>
                </c:pt>
                <c:pt idx="757">
                  <c:v>12742.8</c:v>
                </c:pt>
                <c:pt idx="758">
                  <c:v>12744.2</c:v>
                </c:pt>
                <c:pt idx="759">
                  <c:v>12754</c:v>
                </c:pt>
                <c:pt idx="760">
                  <c:v>12761.6</c:v>
                </c:pt>
                <c:pt idx="761">
                  <c:v>12769.2</c:v>
                </c:pt>
                <c:pt idx="762">
                  <c:v>12796.1</c:v>
                </c:pt>
                <c:pt idx="763">
                  <c:v>12827.4</c:v>
                </c:pt>
                <c:pt idx="764">
                  <c:v>12834.3</c:v>
                </c:pt>
                <c:pt idx="765">
                  <c:v>12848.3</c:v>
                </c:pt>
                <c:pt idx="766">
                  <c:v>12861.9</c:v>
                </c:pt>
                <c:pt idx="767">
                  <c:v>12866.1</c:v>
                </c:pt>
                <c:pt idx="768">
                  <c:v>12919.4</c:v>
                </c:pt>
                <c:pt idx="769">
                  <c:v>12927.2</c:v>
                </c:pt>
                <c:pt idx="770">
                  <c:v>12958.9</c:v>
                </c:pt>
                <c:pt idx="771">
                  <c:v>12966.8</c:v>
                </c:pt>
                <c:pt idx="772">
                  <c:v>12995.7</c:v>
                </c:pt>
                <c:pt idx="773">
                  <c:v>13002.4</c:v>
                </c:pt>
                <c:pt idx="774">
                  <c:v>13077.7</c:v>
                </c:pt>
                <c:pt idx="775">
                  <c:v>13078.8</c:v>
                </c:pt>
                <c:pt idx="776">
                  <c:v>13086.3</c:v>
                </c:pt>
                <c:pt idx="777">
                  <c:v>13092.2</c:v>
                </c:pt>
                <c:pt idx="778">
                  <c:v>13095.1</c:v>
                </c:pt>
                <c:pt idx="779">
                  <c:v>13100.3</c:v>
                </c:pt>
                <c:pt idx="780">
                  <c:v>13104</c:v>
                </c:pt>
                <c:pt idx="781">
                  <c:v>13165.6</c:v>
                </c:pt>
                <c:pt idx="782">
                  <c:v>13198.2</c:v>
                </c:pt>
                <c:pt idx="783">
                  <c:v>13206.1</c:v>
                </c:pt>
                <c:pt idx="784">
                  <c:v>13244.2</c:v>
                </c:pt>
                <c:pt idx="785">
                  <c:v>13244.2</c:v>
                </c:pt>
                <c:pt idx="786">
                  <c:v>13251.7</c:v>
                </c:pt>
                <c:pt idx="787">
                  <c:v>13255.9</c:v>
                </c:pt>
                <c:pt idx="788">
                  <c:v>13294.9</c:v>
                </c:pt>
                <c:pt idx="789">
                  <c:v>13320.9</c:v>
                </c:pt>
                <c:pt idx="790">
                  <c:v>13321.8</c:v>
                </c:pt>
                <c:pt idx="791">
                  <c:v>13366.7</c:v>
                </c:pt>
                <c:pt idx="792">
                  <c:v>13368.3</c:v>
                </c:pt>
                <c:pt idx="793">
                  <c:v>13393.3</c:v>
                </c:pt>
                <c:pt idx="794">
                  <c:v>13397.8</c:v>
                </c:pt>
                <c:pt idx="795">
                  <c:v>13407.2</c:v>
                </c:pt>
                <c:pt idx="796">
                  <c:v>13410.9</c:v>
                </c:pt>
                <c:pt idx="797">
                  <c:v>13436.8</c:v>
                </c:pt>
                <c:pt idx="798">
                  <c:v>13541.7</c:v>
                </c:pt>
                <c:pt idx="799">
                  <c:v>13546.9</c:v>
                </c:pt>
                <c:pt idx="800">
                  <c:v>13548.4</c:v>
                </c:pt>
                <c:pt idx="801">
                  <c:v>13617.5</c:v>
                </c:pt>
                <c:pt idx="802">
                  <c:v>13624.7</c:v>
                </c:pt>
                <c:pt idx="803">
                  <c:v>13628.5</c:v>
                </c:pt>
                <c:pt idx="804">
                  <c:v>13631.2</c:v>
                </c:pt>
                <c:pt idx="805">
                  <c:v>13688</c:v>
                </c:pt>
                <c:pt idx="806">
                  <c:v>13702.8</c:v>
                </c:pt>
                <c:pt idx="807">
                  <c:v>13703.3</c:v>
                </c:pt>
                <c:pt idx="808">
                  <c:v>13728</c:v>
                </c:pt>
                <c:pt idx="809">
                  <c:v>13744</c:v>
                </c:pt>
                <c:pt idx="810">
                  <c:v>13759.9</c:v>
                </c:pt>
              </c:numCache>
            </c:numRef>
          </c:xVal>
          <c:yVal>
            <c:numRef>
              <c:f>'100LM-300'!$B$2:$B$812</c:f>
              <c:numCache>
                <c:formatCode>General</c:formatCode>
                <c:ptCount val="811"/>
                <c:pt idx="0">
                  <c:v>0.14000000000000001</c:v>
                </c:pt>
                <c:pt idx="1">
                  <c:v>0.143979</c:v>
                </c:pt>
                <c:pt idx="2">
                  <c:v>0.14510000000000001</c:v>
                </c:pt>
                <c:pt idx="3">
                  <c:v>0.146232</c:v>
                </c:pt>
                <c:pt idx="4">
                  <c:v>0.14771599999999999</c:v>
                </c:pt>
                <c:pt idx="5">
                  <c:v>0.148115</c:v>
                </c:pt>
                <c:pt idx="6">
                  <c:v>0.15040300000000001</c:v>
                </c:pt>
                <c:pt idx="7">
                  <c:v>0.15546599999999999</c:v>
                </c:pt>
                <c:pt idx="8">
                  <c:v>0.15990399999999999</c:v>
                </c:pt>
                <c:pt idx="9">
                  <c:v>0.160968</c:v>
                </c:pt>
                <c:pt idx="10">
                  <c:v>0.16303100000000001</c:v>
                </c:pt>
                <c:pt idx="11">
                  <c:v>0.16502600000000001</c:v>
                </c:pt>
                <c:pt idx="12">
                  <c:v>0.16548399999999999</c:v>
                </c:pt>
                <c:pt idx="13">
                  <c:v>0.17066000000000001</c:v>
                </c:pt>
                <c:pt idx="14">
                  <c:v>0.171872</c:v>
                </c:pt>
                <c:pt idx="15">
                  <c:v>0.17597599999999999</c:v>
                </c:pt>
                <c:pt idx="16">
                  <c:v>0.17932600000000001</c:v>
                </c:pt>
                <c:pt idx="17">
                  <c:v>0.180649</c:v>
                </c:pt>
                <c:pt idx="18">
                  <c:v>0.18091399999999999</c:v>
                </c:pt>
                <c:pt idx="19">
                  <c:v>0.18118500000000001</c:v>
                </c:pt>
                <c:pt idx="20">
                  <c:v>0.18162300000000001</c:v>
                </c:pt>
                <c:pt idx="21">
                  <c:v>0.18237</c:v>
                </c:pt>
                <c:pt idx="22">
                  <c:v>0.18315999999999999</c:v>
                </c:pt>
                <c:pt idx="23">
                  <c:v>0.18478900000000001</c:v>
                </c:pt>
                <c:pt idx="24">
                  <c:v>0.191547</c:v>
                </c:pt>
                <c:pt idx="25">
                  <c:v>0.19376199999999999</c:v>
                </c:pt>
                <c:pt idx="26">
                  <c:v>0.200484</c:v>
                </c:pt>
                <c:pt idx="27">
                  <c:v>0.20069999999999999</c:v>
                </c:pt>
                <c:pt idx="28">
                  <c:v>0.20117299999999999</c:v>
                </c:pt>
                <c:pt idx="29">
                  <c:v>0.20149500000000001</c:v>
                </c:pt>
                <c:pt idx="30">
                  <c:v>0.201769</c:v>
                </c:pt>
                <c:pt idx="31">
                  <c:v>0.20210600000000001</c:v>
                </c:pt>
                <c:pt idx="32">
                  <c:v>0.21273400000000001</c:v>
                </c:pt>
                <c:pt idx="33">
                  <c:v>0.21315100000000001</c:v>
                </c:pt>
                <c:pt idx="34">
                  <c:v>0.213616</c:v>
                </c:pt>
                <c:pt idx="35">
                  <c:v>0.21419099999999999</c:v>
                </c:pt>
                <c:pt idx="36">
                  <c:v>0.21459600000000001</c:v>
                </c:pt>
                <c:pt idx="37">
                  <c:v>0.224185</c:v>
                </c:pt>
                <c:pt idx="38">
                  <c:v>0.22469500000000001</c:v>
                </c:pt>
                <c:pt idx="39">
                  <c:v>0.225076</c:v>
                </c:pt>
                <c:pt idx="40">
                  <c:v>0.22568199999999999</c:v>
                </c:pt>
                <c:pt idx="41">
                  <c:v>0.22656399999999999</c:v>
                </c:pt>
                <c:pt idx="42">
                  <c:v>0.22917999999999999</c:v>
                </c:pt>
                <c:pt idx="43">
                  <c:v>0.229967</c:v>
                </c:pt>
                <c:pt idx="44">
                  <c:v>0.236844</c:v>
                </c:pt>
                <c:pt idx="45">
                  <c:v>0.23901500000000001</c:v>
                </c:pt>
                <c:pt idx="46">
                  <c:v>0.24199300000000001</c:v>
                </c:pt>
                <c:pt idx="47">
                  <c:v>0.249476</c:v>
                </c:pt>
                <c:pt idx="48">
                  <c:v>0.24962400000000001</c:v>
                </c:pt>
                <c:pt idx="49">
                  <c:v>0.250199</c:v>
                </c:pt>
                <c:pt idx="50">
                  <c:v>0.25124400000000002</c:v>
                </c:pt>
                <c:pt idx="51">
                  <c:v>0.25128400000000001</c:v>
                </c:pt>
                <c:pt idx="52">
                  <c:v>0.25219000000000003</c:v>
                </c:pt>
                <c:pt idx="53">
                  <c:v>0.25225900000000001</c:v>
                </c:pt>
                <c:pt idx="54">
                  <c:v>0.25228800000000001</c:v>
                </c:pt>
                <c:pt idx="55">
                  <c:v>0.25864199999999998</c:v>
                </c:pt>
                <c:pt idx="56">
                  <c:v>0.25900800000000002</c:v>
                </c:pt>
                <c:pt idx="57">
                  <c:v>0.26502799999999999</c:v>
                </c:pt>
                <c:pt idx="58">
                  <c:v>0.26546599999999998</c:v>
                </c:pt>
                <c:pt idx="59">
                  <c:v>0.26599</c:v>
                </c:pt>
                <c:pt idx="60">
                  <c:v>0.26618799999999998</c:v>
                </c:pt>
                <c:pt idx="61">
                  <c:v>0.27299600000000002</c:v>
                </c:pt>
                <c:pt idx="62">
                  <c:v>0.27441500000000002</c:v>
                </c:pt>
                <c:pt idx="63">
                  <c:v>0.27442499999999997</c:v>
                </c:pt>
                <c:pt idx="64">
                  <c:v>0.27453100000000003</c:v>
                </c:pt>
                <c:pt idx="65">
                  <c:v>0.27521299999999999</c:v>
                </c:pt>
                <c:pt idx="66">
                  <c:v>0.27528000000000002</c:v>
                </c:pt>
                <c:pt idx="67">
                  <c:v>0.27884900000000001</c:v>
                </c:pt>
                <c:pt idx="68">
                  <c:v>0.28399000000000002</c:v>
                </c:pt>
                <c:pt idx="69">
                  <c:v>0.28473900000000002</c:v>
                </c:pt>
                <c:pt idx="70">
                  <c:v>0.28555000000000003</c:v>
                </c:pt>
                <c:pt idx="71">
                  <c:v>0.28632200000000002</c:v>
                </c:pt>
                <c:pt idx="72">
                  <c:v>0.29345700000000002</c:v>
                </c:pt>
                <c:pt idx="73">
                  <c:v>0.29630000000000001</c:v>
                </c:pt>
                <c:pt idx="74">
                  <c:v>0.296323</c:v>
                </c:pt>
                <c:pt idx="75">
                  <c:v>0.29640100000000003</c:v>
                </c:pt>
                <c:pt idx="76">
                  <c:v>0.29672300000000001</c:v>
                </c:pt>
                <c:pt idx="77">
                  <c:v>0.29755599999999999</c:v>
                </c:pt>
                <c:pt idx="78">
                  <c:v>0.29808400000000002</c:v>
                </c:pt>
                <c:pt idx="79">
                  <c:v>0.30211100000000002</c:v>
                </c:pt>
                <c:pt idx="80">
                  <c:v>0.30670799999999998</c:v>
                </c:pt>
                <c:pt idx="81">
                  <c:v>0.307535</c:v>
                </c:pt>
                <c:pt idx="82">
                  <c:v>0.30802800000000002</c:v>
                </c:pt>
                <c:pt idx="83">
                  <c:v>0.308309</c:v>
                </c:pt>
                <c:pt idx="84">
                  <c:v>0.30907200000000001</c:v>
                </c:pt>
                <c:pt idx="85">
                  <c:v>0.31093199999999999</c:v>
                </c:pt>
                <c:pt idx="86">
                  <c:v>0.31113000000000002</c:v>
                </c:pt>
                <c:pt idx="87">
                  <c:v>0.31218400000000002</c:v>
                </c:pt>
                <c:pt idx="88">
                  <c:v>0.32118200000000002</c:v>
                </c:pt>
                <c:pt idx="89">
                  <c:v>0.32210100000000003</c:v>
                </c:pt>
                <c:pt idx="90">
                  <c:v>0.32272499999999998</c:v>
                </c:pt>
                <c:pt idx="91">
                  <c:v>0.32899099999999998</c:v>
                </c:pt>
                <c:pt idx="92">
                  <c:v>0.32987100000000003</c:v>
                </c:pt>
                <c:pt idx="93">
                  <c:v>0.33114399999999999</c:v>
                </c:pt>
                <c:pt idx="94">
                  <c:v>0.33218999999999999</c:v>
                </c:pt>
                <c:pt idx="95">
                  <c:v>0.33263799999999999</c:v>
                </c:pt>
                <c:pt idx="96">
                  <c:v>0.333285</c:v>
                </c:pt>
                <c:pt idx="97">
                  <c:v>0.33348100000000003</c:v>
                </c:pt>
                <c:pt idx="98">
                  <c:v>0.34112700000000001</c:v>
                </c:pt>
                <c:pt idx="99">
                  <c:v>0.34171800000000002</c:v>
                </c:pt>
                <c:pt idx="100">
                  <c:v>0.343279</c:v>
                </c:pt>
                <c:pt idx="101">
                  <c:v>0.34482200000000002</c:v>
                </c:pt>
                <c:pt idx="102">
                  <c:v>0.34832400000000002</c:v>
                </c:pt>
                <c:pt idx="103">
                  <c:v>0.34833199999999997</c:v>
                </c:pt>
                <c:pt idx="104">
                  <c:v>0.34836800000000001</c:v>
                </c:pt>
                <c:pt idx="105">
                  <c:v>0.34841299999999997</c:v>
                </c:pt>
                <c:pt idx="106">
                  <c:v>0.34961100000000001</c:v>
                </c:pt>
                <c:pt idx="107">
                  <c:v>0.35095199999999999</c:v>
                </c:pt>
                <c:pt idx="108">
                  <c:v>0.35458200000000001</c:v>
                </c:pt>
                <c:pt idx="109">
                  <c:v>0.35475200000000001</c:v>
                </c:pt>
                <c:pt idx="110">
                  <c:v>0.35879</c:v>
                </c:pt>
                <c:pt idx="111">
                  <c:v>0.360128</c:v>
                </c:pt>
                <c:pt idx="112">
                  <c:v>0.36030699999999999</c:v>
                </c:pt>
                <c:pt idx="113">
                  <c:v>0.36080299999999998</c:v>
                </c:pt>
                <c:pt idx="114">
                  <c:v>0.361732</c:v>
                </c:pt>
                <c:pt idx="115">
                  <c:v>0.36272300000000002</c:v>
                </c:pt>
                <c:pt idx="116">
                  <c:v>0.36998500000000001</c:v>
                </c:pt>
                <c:pt idx="117">
                  <c:v>0.37080999999999997</c:v>
                </c:pt>
                <c:pt idx="118">
                  <c:v>0.37193100000000001</c:v>
                </c:pt>
                <c:pt idx="119">
                  <c:v>0.37424299999999999</c:v>
                </c:pt>
                <c:pt idx="120">
                  <c:v>0.37883</c:v>
                </c:pt>
                <c:pt idx="121">
                  <c:v>0.379631</c:v>
                </c:pt>
                <c:pt idx="122">
                  <c:v>0.38099300000000003</c:v>
                </c:pt>
                <c:pt idx="123">
                  <c:v>0.38774399999999998</c:v>
                </c:pt>
                <c:pt idx="124">
                  <c:v>0.38783899999999999</c:v>
                </c:pt>
                <c:pt idx="125">
                  <c:v>0.38886100000000001</c:v>
                </c:pt>
                <c:pt idx="126">
                  <c:v>0.38929999999999998</c:v>
                </c:pt>
                <c:pt idx="127">
                  <c:v>0.38977699999999998</c:v>
                </c:pt>
                <c:pt idx="128">
                  <c:v>0.391515</c:v>
                </c:pt>
                <c:pt idx="129">
                  <c:v>0.39361800000000002</c:v>
                </c:pt>
                <c:pt idx="130">
                  <c:v>0.39840300000000001</c:v>
                </c:pt>
                <c:pt idx="131">
                  <c:v>0.40058300000000002</c:v>
                </c:pt>
                <c:pt idx="132">
                  <c:v>0.40079300000000001</c:v>
                </c:pt>
                <c:pt idx="133">
                  <c:v>0.40095799999999998</c:v>
                </c:pt>
                <c:pt idx="134">
                  <c:v>0.411028</c:v>
                </c:pt>
                <c:pt idx="135">
                  <c:v>0.41156300000000001</c:v>
                </c:pt>
                <c:pt idx="136">
                  <c:v>0.41176200000000002</c:v>
                </c:pt>
                <c:pt idx="137">
                  <c:v>0.41272399999999998</c:v>
                </c:pt>
                <c:pt idx="138">
                  <c:v>0.412796</c:v>
                </c:pt>
                <c:pt idx="139">
                  <c:v>0.41297699999999998</c:v>
                </c:pt>
                <c:pt idx="140">
                  <c:v>0.41799399999999998</c:v>
                </c:pt>
                <c:pt idx="141">
                  <c:v>0.42346499999999998</c:v>
                </c:pt>
                <c:pt idx="142">
                  <c:v>0.42370799999999997</c:v>
                </c:pt>
                <c:pt idx="143">
                  <c:v>0.42429</c:v>
                </c:pt>
                <c:pt idx="144">
                  <c:v>0.424618</c:v>
                </c:pt>
                <c:pt idx="145">
                  <c:v>0.43287100000000001</c:v>
                </c:pt>
                <c:pt idx="146">
                  <c:v>0.43648500000000001</c:v>
                </c:pt>
                <c:pt idx="147">
                  <c:v>0.43673099999999998</c:v>
                </c:pt>
                <c:pt idx="148">
                  <c:v>0.43741799999999997</c:v>
                </c:pt>
                <c:pt idx="149">
                  <c:v>0.44246200000000002</c:v>
                </c:pt>
                <c:pt idx="150">
                  <c:v>0.44720700000000002</c:v>
                </c:pt>
                <c:pt idx="151">
                  <c:v>0.44730300000000001</c:v>
                </c:pt>
                <c:pt idx="152">
                  <c:v>0.447351</c:v>
                </c:pt>
                <c:pt idx="153">
                  <c:v>0.44769900000000001</c:v>
                </c:pt>
                <c:pt idx="154">
                  <c:v>0.44803599999999999</c:v>
                </c:pt>
                <c:pt idx="155">
                  <c:v>0.44827800000000001</c:v>
                </c:pt>
                <c:pt idx="156">
                  <c:v>0.448959</c:v>
                </c:pt>
                <c:pt idx="157">
                  <c:v>0.45001000000000002</c:v>
                </c:pt>
                <c:pt idx="158">
                  <c:v>0.45605899999999999</c:v>
                </c:pt>
                <c:pt idx="159">
                  <c:v>0.45659899999999998</c:v>
                </c:pt>
                <c:pt idx="160">
                  <c:v>0.45710600000000001</c:v>
                </c:pt>
                <c:pt idx="161">
                  <c:v>0.46010400000000001</c:v>
                </c:pt>
                <c:pt idx="162">
                  <c:v>0.46478999999999998</c:v>
                </c:pt>
                <c:pt idx="163">
                  <c:v>0.464897</c:v>
                </c:pt>
                <c:pt idx="164">
                  <c:v>0.46982099999999999</c:v>
                </c:pt>
                <c:pt idx="165">
                  <c:v>0.46987000000000001</c:v>
                </c:pt>
                <c:pt idx="166">
                  <c:v>0.46996599999999999</c:v>
                </c:pt>
                <c:pt idx="167">
                  <c:v>0.47</c:v>
                </c:pt>
                <c:pt idx="168">
                  <c:v>0.48035299999999997</c:v>
                </c:pt>
                <c:pt idx="169">
                  <c:v>0.49070599999999998</c:v>
                </c:pt>
                <c:pt idx="170">
                  <c:v>0.501058</c:v>
                </c:pt>
                <c:pt idx="171">
                  <c:v>0.51141099999999995</c:v>
                </c:pt>
                <c:pt idx="172">
                  <c:v>0.52176400000000001</c:v>
                </c:pt>
                <c:pt idx="173">
                  <c:v>0.53211699999999995</c:v>
                </c:pt>
                <c:pt idx="174">
                  <c:v>0.54246899999999998</c:v>
                </c:pt>
                <c:pt idx="175">
                  <c:v>0.55282200000000004</c:v>
                </c:pt>
                <c:pt idx="176">
                  <c:v>0.56317499999999998</c:v>
                </c:pt>
                <c:pt idx="177">
                  <c:v>0.57352800000000004</c:v>
                </c:pt>
                <c:pt idx="178">
                  <c:v>0.58387999999999995</c:v>
                </c:pt>
                <c:pt idx="179">
                  <c:v>0.59423300000000001</c:v>
                </c:pt>
                <c:pt idx="180">
                  <c:v>0.60458599999999996</c:v>
                </c:pt>
                <c:pt idx="181">
                  <c:v>0.61493900000000001</c:v>
                </c:pt>
                <c:pt idx="182">
                  <c:v>0.62529100000000004</c:v>
                </c:pt>
                <c:pt idx="183">
                  <c:v>0.63564399999999999</c:v>
                </c:pt>
                <c:pt idx="184">
                  <c:v>0.64599700000000004</c:v>
                </c:pt>
                <c:pt idx="185">
                  <c:v>0.65634999999999999</c:v>
                </c:pt>
                <c:pt idx="186">
                  <c:v>0.66670300000000005</c:v>
                </c:pt>
                <c:pt idx="187">
                  <c:v>0.67705499999999996</c:v>
                </c:pt>
                <c:pt idx="188">
                  <c:v>0.68740800000000002</c:v>
                </c:pt>
                <c:pt idx="189">
                  <c:v>0.69776099999999996</c:v>
                </c:pt>
                <c:pt idx="190">
                  <c:v>0.70811400000000002</c:v>
                </c:pt>
                <c:pt idx="191">
                  <c:v>0.71846600000000005</c:v>
                </c:pt>
                <c:pt idx="192">
                  <c:v>0.72881899999999999</c:v>
                </c:pt>
                <c:pt idx="193">
                  <c:v>0.73917200000000005</c:v>
                </c:pt>
                <c:pt idx="194">
                  <c:v>0.749525</c:v>
                </c:pt>
                <c:pt idx="195">
                  <c:v>0.75987700000000002</c:v>
                </c:pt>
                <c:pt idx="196">
                  <c:v>0.77022999999999997</c:v>
                </c:pt>
                <c:pt idx="197">
                  <c:v>0.78058300000000003</c:v>
                </c:pt>
                <c:pt idx="198">
                  <c:v>0.79093599999999997</c:v>
                </c:pt>
                <c:pt idx="199">
                  <c:v>0.801288</c:v>
                </c:pt>
                <c:pt idx="200">
                  <c:v>0.81164099999999995</c:v>
                </c:pt>
                <c:pt idx="201">
                  <c:v>0.821994</c:v>
                </c:pt>
                <c:pt idx="202">
                  <c:v>0.83234699999999995</c:v>
                </c:pt>
                <c:pt idx="203">
                  <c:v>0.84269899999999998</c:v>
                </c:pt>
                <c:pt idx="204">
                  <c:v>0.85305200000000003</c:v>
                </c:pt>
                <c:pt idx="205">
                  <c:v>0.86340499999999998</c:v>
                </c:pt>
                <c:pt idx="206">
                  <c:v>0.87375800000000003</c:v>
                </c:pt>
                <c:pt idx="207">
                  <c:v>0.88410999999999995</c:v>
                </c:pt>
                <c:pt idx="208">
                  <c:v>0.89446300000000001</c:v>
                </c:pt>
                <c:pt idx="209">
                  <c:v>0.90481599999999995</c:v>
                </c:pt>
                <c:pt idx="210">
                  <c:v>0.91516900000000001</c:v>
                </c:pt>
                <c:pt idx="211">
                  <c:v>0.92552199999999996</c:v>
                </c:pt>
                <c:pt idx="212">
                  <c:v>0.93587399999999998</c:v>
                </c:pt>
                <c:pt idx="213">
                  <c:v>0.94622700000000004</c:v>
                </c:pt>
                <c:pt idx="214">
                  <c:v>0.95657999999999999</c:v>
                </c:pt>
                <c:pt idx="215">
                  <c:v>0.96693300000000004</c:v>
                </c:pt>
                <c:pt idx="216">
                  <c:v>0.97728499999999996</c:v>
                </c:pt>
                <c:pt idx="217">
                  <c:v>0.98763800000000002</c:v>
                </c:pt>
                <c:pt idx="218">
                  <c:v>0.99799099999999996</c:v>
                </c:pt>
                <c:pt idx="219">
                  <c:v>1.00834</c:v>
                </c:pt>
                <c:pt idx="220">
                  <c:v>1.0186999999999999</c:v>
                </c:pt>
                <c:pt idx="221">
                  <c:v>1.02905</c:v>
                </c:pt>
                <c:pt idx="222">
                  <c:v>1.0394000000000001</c:v>
                </c:pt>
                <c:pt idx="223">
                  <c:v>1.04975</c:v>
                </c:pt>
                <c:pt idx="224">
                  <c:v>1.0601100000000001</c:v>
                </c:pt>
                <c:pt idx="225">
                  <c:v>1.07046</c:v>
                </c:pt>
                <c:pt idx="226">
                  <c:v>1.08081</c:v>
                </c:pt>
                <c:pt idx="227">
                  <c:v>1.09117</c:v>
                </c:pt>
                <c:pt idx="228">
                  <c:v>1.1015200000000001</c:v>
                </c:pt>
                <c:pt idx="229">
                  <c:v>1.1118699999999999</c:v>
                </c:pt>
                <c:pt idx="230">
                  <c:v>1.12222</c:v>
                </c:pt>
                <c:pt idx="231">
                  <c:v>1.1325799999999999</c:v>
                </c:pt>
                <c:pt idx="232">
                  <c:v>1.14293</c:v>
                </c:pt>
                <c:pt idx="233">
                  <c:v>1.1532800000000001</c:v>
                </c:pt>
                <c:pt idx="234">
                  <c:v>1.16364</c:v>
                </c:pt>
                <c:pt idx="235">
                  <c:v>1.1739900000000001</c:v>
                </c:pt>
                <c:pt idx="236">
                  <c:v>1.1843399999999999</c:v>
                </c:pt>
                <c:pt idx="237">
                  <c:v>1.19469</c:v>
                </c:pt>
                <c:pt idx="238">
                  <c:v>1.20505</c:v>
                </c:pt>
                <c:pt idx="239">
                  <c:v>1.2154</c:v>
                </c:pt>
                <c:pt idx="240">
                  <c:v>1.2257499999999999</c:v>
                </c:pt>
                <c:pt idx="241">
                  <c:v>1.2361</c:v>
                </c:pt>
                <c:pt idx="242">
                  <c:v>1.2464599999999999</c:v>
                </c:pt>
                <c:pt idx="243">
                  <c:v>1.25681</c:v>
                </c:pt>
                <c:pt idx="244">
                  <c:v>1.2671600000000001</c:v>
                </c:pt>
                <c:pt idx="245">
                  <c:v>1.27752</c:v>
                </c:pt>
                <c:pt idx="246">
                  <c:v>1.2878700000000001</c:v>
                </c:pt>
                <c:pt idx="247">
                  <c:v>1.2982199999999999</c:v>
                </c:pt>
                <c:pt idx="248">
                  <c:v>1.30857</c:v>
                </c:pt>
                <c:pt idx="249">
                  <c:v>1.3189299999999999</c:v>
                </c:pt>
                <c:pt idx="250">
                  <c:v>1.32928</c:v>
                </c:pt>
                <c:pt idx="251">
                  <c:v>1.3396300000000001</c:v>
                </c:pt>
                <c:pt idx="252">
                  <c:v>1.34998</c:v>
                </c:pt>
                <c:pt idx="253">
                  <c:v>1.3603400000000001</c:v>
                </c:pt>
                <c:pt idx="254">
                  <c:v>1.37069</c:v>
                </c:pt>
                <c:pt idx="255">
                  <c:v>1.38104</c:v>
                </c:pt>
                <c:pt idx="256">
                  <c:v>1.3914</c:v>
                </c:pt>
                <c:pt idx="257">
                  <c:v>1.4017500000000001</c:v>
                </c:pt>
                <c:pt idx="258">
                  <c:v>1.4120999999999999</c:v>
                </c:pt>
                <c:pt idx="259">
                  <c:v>1.42245</c:v>
                </c:pt>
                <c:pt idx="260">
                  <c:v>1.4328099999999999</c:v>
                </c:pt>
                <c:pt idx="261">
                  <c:v>1.44316</c:v>
                </c:pt>
                <c:pt idx="262">
                  <c:v>1.4535100000000001</c:v>
                </c:pt>
                <c:pt idx="263">
                  <c:v>1.46387</c:v>
                </c:pt>
                <c:pt idx="264">
                  <c:v>1.4742200000000001</c:v>
                </c:pt>
                <c:pt idx="265">
                  <c:v>1.4845699999999999</c:v>
                </c:pt>
                <c:pt idx="266">
                  <c:v>1.49492</c:v>
                </c:pt>
                <c:pt idx="267">
                  <c:v>1.50528</c:v>
                </c:pt>
                <c:pt idx="268">
                  <c:v>1.51563</c:v>
                </c:pt>
                <c:pt idx="269">
                  <c:v>1.5259799999999999</c:v>
                </c:pt>
                <c:pt idx="270">
                  <c:v>1.53633</c:v>
                </c:pt>
                <c:pt idx="271">
                  <c:v>1.5466899999999999</c:v>
                </c:pt>
                <c:pt idx="272">
                  <c:v>1.55704</c:v>
                </c:pt>
                <c:pt idx="273">
                  <c:v>1.5673900000000001</c:v>
                </c:pt>
                <c:pt idx="274">
                  <c:v>1.57775</c:v>
                </c:pt>
                <c:pt idx="275">
                  <c:v>1.5881000000000001</c:v>
                </c:pt>
                <c:pt idx="276">
                  <c:v>1.5984499999999999</c:v>
                </c:pt>
                <c:pt idx="277">
                  <c:v>1.6088</c:v>
                </c:pt>
                <c:pt idx="278">
                  <c:v>1.6191599999999999</c:v>
                </c:pt>
                <c:pt idx="279">
                  <c:v>1.62951</c:v>
                </c:pt>
                <c:pt idx="280">
                  <c:v>1.6398600000000001</c:v>
                </c:pt>
                <c:pt idx="281">
                  <c:v>1.65021</c:v>
                </c:pt>
                <c:pt idx="282">
                  <c:v>1.6605700000000001</c:v>
                </c:pt>
                <c:pt idx="283">
                  <c:v>1.67092</c:v>
                </c:pt>
                <c:pt idx="284">
                  <c:v>1.68127</c:v>
                </c:pt>
                <c:pt idx="285">
                  <c:v>1.69163</c:v>
                </c:pt>
                <c:pt idx="286">
                  <c:v>1.7019899999999999</c:v>
                </c:pt>
                <c:pt idx="287">
                  <c:v>1.71282</c:v>
                </c:pt>
                <c:pt idx="288">
                  <c:v>1.7242500000000001</c:v>
                </c:pt>
                <c:pt idx="289">
                  <c:v>1.7360500000000001</c:v>
                </c:pt>
                <c:pt idx="290">
                  <c:v>1.74769</c:v>
                </c:pt>
                <c:pt idx="291">
                  <c:v>1.7587200000000001</c:v>
                </c:pt>
                <c:pt idx="292">
                  <c:v>1.76908</c:v>
                </c:pt>
                <c:pt idx="293">
                  <c:v>1.7794300000000001</c:v>
                </c:pt>
                <c:pt idx="294">
                  <c:v>1.78979</c:v>
                </c:pt>
                <c:pt idx="295">
                  <c:v>1.8001400000000001</c:v>
                </c:pt>
                <c:pt idx="296">
                  <c:v>1.8104899999999999</c:v>
                </c:pt>
                <c:pt idx="297">
                  <c:v>1.82084</c:v>
                </c:pt>
                <c:pt idx="298">
                  <c:v>1.8311999999999999</c:v>
                </c:pt>
                <c:pt idx="299">
                  <c:v>1.84155</c:v>
                </c:pt>
                <c:pt idx="300">
                  <c:v>1.8519000000000001</c:v>
                </c:pt>
                <c:pt idx="301">
                  <c:v>1.86225</c:v>
                </c:pt>
                <c:pt idx="302">
                  <c:v>1.8726100000000001</c:v>
                </c:pt>
                <c:pt idx="303">
                  <c:v>1.88296</c:v>
                </c:pt>
                <c:pt idx="304">
                  <c:v>1.89331</c:v>
                </c:pt>
                <c:pt idx="305">
                  <c:v>1.90367</c:v>
                </c:pt>
                <c:pt idx="306">
                  <c:v>1.9140200000000001</c:v>
                </c:pt>
                <c:pt idx="307">
                  <c:v>1.9243699999999999</c:v>
                </c:pt>
                <c:pt idx="308">
                  <c:v>1.93472</c:v>
                </c:pt>
                <c:pt idx="309">
                  <c:v>1.9450799999999999</c:v>
                </c:pt>
                <c:pt idx="310">
                  <c:v>1.95543</c:v>
                </c:pt>
                <c:pt idx="311">
                  <c:v>1.9657800000000001</c:v>
                </c:pt>
                <c:pt idx="312">
                  <c:v>1.9761299999999999</c:v>
                </c:pt>
                <c:pt idx="313">
                  <c:v>1.9864900000000001</c:v>
                </c:pt>
                <c:pt idx="314">
                  <c:v>1.9968399999999999</c:v>
                </c:pt>
                <c:pt idx="315">
                  <c:v>2.00719</c:v>
                </c:pt>
                <c:pt idx="316">
                  <c:v>2.01755</c:v>
                </c:pt>
                <c:pt idx="317">
                  <c:v>2.0278999999999998</c:v>
                </c:pt>
                <c:pt idx="318">
                  <c:v>2.0382500000000001</c:v>
                </c:pt>
                <c:pt idx="319">
                  <c:v>2.0486</c:v>
                </c:pt>
                <c:pt idx="320">
                  <c:v>2.0589599999999999</c:v>
                </c:pt>
                <c:pt idx="321">
                  <c:v>2.0693100000000002</c:v>
                </c:pt>
                <c:pt idx="322">
                  <c:v>2.0796600000000001</c:v>
                </c:pt>
                <c:pt idx="323">
                  <c:v>2.09002</c:v>
                </c:pt>
                <c:pt idx="324">
                  <c:v>2.1003699999999998</c:v>
                </c:pt>
                <c:pt idx="325">
                  <c:v>2.1107200000000002</c:v>
                </c:pt>
                <c:pt idx="326">
                  <c:v>2.12107</c:v>
                </c:pt>
                <c:pt idx="327">
                  <c:v>2.1314299999999999</c:v>
                </c:pt>
                <c:pt idx="328">
                  <c:v>2.1417799999999998</c:v>
                </c:pt>
                <c:pt idx="329">
                  <c:v>2.1521300000000001</c:v>
                </c:pt>
                <c:pt idx="330">
                  <c:v>2.16248</c:v>
                </c:pt>
                <c:pt idx="331">
                  <c:v>2.1728399999999999</c:v>
                </c:pt>
                <c:pt idx="332">
                  <c:v>2.1831900000000002</c:v>
                </c:pt>
                <c:pt idx="333">
                  <c:v>2.19354</c:v>
                </c:pt>
                <c:pt idx="334">
                  <c:v>2.2039</c:v>
                </c:pt>
                <c:pt idx="335">
                  <c:v>2.2142499999999998</c:v>
                </c:pt>
                <c:pt idx="336">
                  <c:v>2.2246000000000001</c:v>
                </c:pt>
                <c:pt idx="337">
                  <c:v>2.23495</c:v>
                </c:pt>
                <c:pt idx="338">
                  <c:v>2.2453099999999999</c:v>
                </c:pt>
                <c:pt idx="339">
                  <c:v>2.2556600000000002</c:v>
                </c:pt>
                <c:pt idx="340">
                  <c:v>2.2660100000000001</c:v>
                </c:pt>
                <c:pt idx="341">
                  <c:v>2.2763599999999999</c:v>
                </c:pt>
                <c:pt idx="342">
                  <c:v>2.2867199999999999</c:v>
                </c:pt>
                <c:pt idx="343">
                  <c:v>2.2970700000000002</c:v>
                </c:pt>
                <c:pt idx="344">
                  <c:v>2.30742</c:v>
                </c:pt>
                <c:pt idx="345">
                  <c:v>2.31778</c:v>
                </c:pt>
                <c:pt idx="346">
                  <c:v>2.3281299999999998</c:v>
                </c:pt>
                <c:pt idx="347">
                  <c:v>2.3384800000000001</c:v>
                </c:pt>
                <c:pt idx="348">
                  <c:v>2.34883</c:v>
                </c:pt>
                <c:pt idx="349">
                  <c:v>2.3591899999999999</c:v>
                </c:pt>
                <c:pt idx="350">
                  <c:v>2.3695400000000002</c:v>
                </c:pt>
                <c:pt idx="351">
                  <c:v>2.3798900000000001</c:v>
                </c:pt>
                <c:pt idx="352">
                  <c:v>2.39025</c:v>
                </c:pt>
                <c:pt idx="353">
                  <c:v>2.4005999999999998</c:v>
                </c:pt>
                <c:pt idx="354">
                  <c:v>2.4109500000000001</c:v>
                </c:pt>
                <c:pt idx="355">
                  <c:v>2.4213</c:v>
                </c:pt>
                <c:pt idx="356">
                  <c:v>2.4316599999999999</c:v>
                </c:pt>
                <c:pt idx="357">
                  <c:v>2.4420099999999998</c:v>
                </c:pt>
                <c:pt idx="358">
                  <c:v>2.4523600000000001</c:v>
                </c:pt>
                <c:pt idx="359">
                  <c:v>2.46271</c:v>
                </c:pt>
                <c:pt idx="360">
                  <c:v>2.4730699999999999</c:v>
                </c:pt>
                <c:pt idx="361">
                  <c:v>2.4834200000000002</c:v>
                </c:pt>
                <c:pt idx="362">
                  <c:v>2.49377</c:v>
                </c:pt>
                <c:pt idx="363">
                  <c:v>2.50413</c:v>
                </c:pt>
                <c:pt idx="364">
                  <c:v>2.5144799999999998</c:v>
                </c:pt>
                <c:pt idx="365">
                  <c:v>2.5248300000000001</c:v>
                </c:pt>
                <c:pt idx="366">
                  <c:v>2.53518</c:v>
                </c:pt>
                <c:pt idx="367">
                  <c:v>2.5455399999999999</c:v>
                </c:pt>
                <c:pt idx="368">
                  <c:v>2.5558900000000002</c:v>
                </c:pt>
                <c:pt idx="369">
                  <c:v>2.5662400000000001</c:v>
                </c:pt>
                <c:pt idx="370">
                  <c:v>2.5766</c:v>
                </c:pt>
                <c:pt idx="371">
                  <c:v>2.5869499999999999</c:v>
                </c:pt>
                <c:pt idx="372">
                  <c:v>2.5973000000000002</c:v>
                </c:pt>
                <c:pt idx="373">
                  <c:v>2.60765</c:v>
                </c:pt>
                <c:pt idx="374">
                  <c:v>2.6180099999999999</c:v>
                </c:pt>
                <c:pt idx="375">
                  <c:v>2.6283599999999998</c:v>
                </c:pt>
                <c:pt idx="376">
                  <c:v>2.6387100000000001</c:v>
                </c:pt>
                <c:pt idx="377">
                  <c:v>2.64906</c:v>
                </c:pt>
                <c:pt idx="378">
                  <c:v>2.6594199999999999</c:v>
                </c:pt>
                <c:pt idx="379">
                  <c:v>2.6697700000000002</c:v>
                </c:pt>
                <c:pt idx="380">
                  <c:v>2.6801200000000001</c:v>
                </c:pt>
                <c:pt idx="381">
                  <c:v>2.69048</c:v>
                </c:pt>
                <c:pt idx="382">
                  <c:v>2.7008299999999998</c:v>
                </c:pt>
                <c:pt idx="383">
                  <c:v>2.7111800000000001</c:v>
                </c:pt>
                <c:pt idx="384">
                  <c:v>2.72153</c:v>
                </c:pt>
                <c:pt idx="385">
                  <c:v>2.7318899999999999</c:v>
                </c:pt>
                <c:pt idx="386">
                  <c:v>2.7422399999999998</c:v>
                </c:pt>
                <c:pt idx="387">
                  <c:v>2.7525900000000001</c:v>
                </c:pt>
                <c:pt idx="388">
                  <c:v>2.76294</c:v>
                </c:pt>
                <c:pt idx="389">
                  <c:v>2.7732999999999999</c:v>
                </c:pt>
                <c:pt idx="390">
                  <c:v>2.7836500000000002</c:v>
                </c:pt>
                <c:pt idx="391">
                  <c:v>2.794</c:v>
                </c:pt>
                <c:pt idx="392">
                  <c:v>2.80436</c:v>
                </c:pt>
                <c:pt idx="393">
                  <c:v>2.8147099999999998</c:v>
                </c:pt>
                <c:pt idx="394">
                  <c:v>2.8250600000000001</c:v>
                </c:pt>
                <c:pt idx="395">
                  <c:v>2.83541</c:v>
                </c:pt>
                <c:pt idx="396">
                  <c:v>2.8457699999999999</c:v>
                </c:pt>
                <c:pt idx="397">
                  <c:v>2.8561200000000002</c:v>
                </c:pt>
                <c:pt idx="398">
                  <c:v>2.8664700000000001</c:v>
                </c:pt>
                <c:pt idx="399">
                  <c:v>2.87683</c:v>
                </c:pt>
                <c:pt idx="400">
                  <c:v>2.8871799999999999</c:v>
                </c:pt>
                <c:pt idx="401">
                  <c:v>2.8975300000000002</c:v>
                </c:pt>
                <c:pt idx="402">
                  <c:v>2.90788</c:v>
                </c:pt>
                <c:pt idx="403">
                  <c:v>2.9182399999999999</c:v>
                </c:pt>
                <c:pt idx="404">
                  <c:v>2.9285899999999998</c:v>
                </c:pt>
                <c:pt idx="405">
                  <c:v>2.9389400000000001</c:v>
                </c:pt>
                <c:pt idx="406">
                  <c:v>2.94929</c:v>
                </c:pt>
                <c:pt idx="407">
                  <c:v>2.9596499999999999</c:v>
                </c:pt>
                <c:pt idx="408">
                  <c:v>2.97</c:v>
                </c:pt>
                <c:pt idx="409">
                  <c:v>2.97</c:v>
                </c:pt>
                <c:pt idx="410">
                  <c:v>2.98</c:v>
                </c:pt>
                <c:pt idx="411">
                  <c:v>2.99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2.9969299999999999</c:v>
                </c:pt>
                <c:pt idx="438">
                  <c:v>2.9875400000000001</c:v>
                </c:pt>
                <c:pt idx="439">
                  <c:v>2.9781599999999999</c:v>
                </c:pt>
                <c:pt idx="440">
                  <c:v>2.9687700000000001</c:v>
                </c:pt>
                <c:pt idx="441">
                  <c:v>2.95939</c:v>
                </c:pt>
                <c:pt idx="442">
                  <c:v>2.95</c:v>
                </c:pt>
                <c:pt idx="443">
                  <c:v>2.94</c:v>
                </c:pt>
                <c:pt idx="444">
                  <c:v>2.93</c:v>
                </c:pt>
                <c:pt idx="445">
                  <c:v>2.92</c:v>
                </c:pt>
                <c:pt idx="446">
                  <c:v>2.91</c:v>
                </c:pt>
                <c:pt idx="447">
                  <c:v>2.9</c:v>
                </c:pt>
                <c:pt idx="448">
                  <c:v>2.89</c:v>
                </c:pt>
                <c:pt idx="449">
                  <c:v>2.88</c:v>
                </c:pt>
                <c:pt idx="450">
                  <c:v>2.87</c:v>
                </c:pt>
                <c:pt idx="451">
                  <c:v>2.86</c:v>
                </c:pt>
                <c:pt idx="452">
                  <c:v>2.85</c:v>
                </c:pt>
                <c:pt idx="453">
                  <c:v>2.8302999999999998</c:v>
                </c:pt>
                <c:pt idx="454">
                  <c:v>2.8106100000000001</c:v>
                </c:pt>
                <c:pt idx="455">
                  <c:v>2.7909099999999998</c:v>
                </c:pt>
                <c:pt idx="456">
                  <c:v>2.77121</c:v>
                </c:pt>
                <c:pt idx="457">
                  <c:v>2.7515100000000001</c:v>
                </c:pt>
                <c:pt idx="458">
                  <c:v>2.7318199999999999</c:v>
                </c:pt>
                <c:pt idx="459">
                  <c:v>2.7121200000000001</c:v>
                </c:pt>
                <c:pt idx="460">
                  <c:v>2.6924199999999998</c:v>
                </c:pt>
                <c:pt idx="461">
                  <c:v>2.6727300000000001</c:v>
                </c:pt>
                <c:pt idx="462">
                  <c:v>2.6530300000000002</c:v>
                </c:pt>
                <c:pt idx="463">
                  <c:v>2.6333299999999999</c:v>
                </c:pt>
                <c:pt idx="464">
                  <c:v>2.6136400000000002</c:v>
                </c:pt>
                <c:pt idx="465">
                  <c:v>2.5939399999999999</c:v>
                </c:pt>
                <c:pt idx="466">
                  <c:v>2.5742400000000001</c:v>
                </c:pt>
                <c:pt idx="467">
                  <c:v>2.5545499999999999</c:v>
                </c:pt>
                <c:pt idx="468">
                  <c:v>2.53485</c:v>
                </c:pt>
                <c:pt idx="469">
                  <c:v>2.5151500000000002</c:v>
                </c:pt>
                <c:pt idx="470">
                  <c:v>2.4954499999999999</c:v>
                </c:pt>
                <c:pt idx="471">
                  <c:v>2.4757600000000002</c:v>
                </c:pt>
                <c:pt idx="472">
                  <c:v>2.4560599999999999</c:v>
                </c:pt>
                <c:pt idx="473">
                  <c:v>2.4363600000000001</c:v>
                </c:pt>
                <c:pt idx="474">
                  <c:v>2.4166699999999999</c:v>
                </c:pt>
                <c:pt idx="475">
                  <c:v>2.39697</c:v>
                </c:pt>
                <c:pt idx="476">
                  <c:v>2.3772700000000002</c:v>
                </c:pt>
                <c:pt idx="477">
                  <c:v>2.35758</c:v>
                </c:pt>
                <c:pt idx="478">
                  <c:v>2.3378800000000002</c:v>
                </c:pt>
                <c:pt idx="479">
                  <c:v>2.3181799999999999</c:v>
                </c:pt>
                <c:pt idx="480">
                  <c:v>2.2984800000000001</c:v>
                </c:pt>
                <c:pt idx="481">
                  <c:v>2.2787899999999999</c:v>
                </c:pt>
                <c:pt idx="482">
                  <c:v>2.25909</c:v>
                </c:pt>
                <c:pt idx="483">
                  <c:v>2.2393900000000002</c:v>
                </c:pt>
                <c:pt idx="484">
                  <c:v>2.2197</c:v>
                </c:pt>
                <c:pt idx="485">
                  <c:v>2.2000000000000002</c:v>
                </c:pt>
                <c:pt idx="486">
                  <c:v>2.18011</c:v>
                </c:pt>
                <c:pt idx="487">
                  <c:v>2.1602299999999999</c:v>
                </c:pt>
                <c:pt idx="488">
                  <c:v>2.1403400000000001</c:v>
                </c:pt>
                <c:pt idx="489">
                  <c:v>2.12046</c:v>
                </c:pt>
                <c:pt idx="490">
                  <c:v>2.1005699999999998</c:v>
                </c:pt>
                <c:pt idx="491">
                  <c:v>2.0806900000000002</c:v>
                </c:pt>
                <c:pt idx="492">
                  <c:v>2.0608</c:v>
                </c:pt>
                <c:pt idx="493">
                  <c:v>2.0409199999999998</c:v>
                </c:pt>
                <c:pt idx="494">
                  <c:v>2.0210300000000001</c:v>
                </c:pt>
                <c:pt idx="495">
                  <c:v>2.00115</c:v>
                </c:pt>
                <c:pt idx="496">
                  <c:v>1.98126</c:v>
                </c:pt>
                <c:pt idx="497">
                  <c:v>1.9613799999999999</c:v>
                </c:pt>
                <c:pt idx="498">
                  <c:v>1.9414899999999999</c:v>
                </c:pt>
                <c:pt idx="499">
                  <c:v>1.92161</c:v>
                </c:pt>
                <c:pt idx="500">
                  <c:v>1.9017200000000001</c:v>
                </c:pt>
                <c:pt idx="501">
                  <c:v>1.88184</c:v>
                </c:pt>
                <c:pt idx="502">
                  <c:v>1.86195</c:v>
                </c:pt>
                <c:pt idx="503">
                  <c:v>1.8420700000000001</c:v>
                </c:pt>
                <c:pt idx="504">
                  <c:v>1.8221799999999999</c:v>
                </c:pt>
                <c:pt idx="505">
                  <c:v>1.8023</c:v>
                </c:pt>
                <c:pt idx="506">
                  <c:v>1.78241</c:v>
                </c:pt>
                <c:pt idx="507">
                  <c:v>1.7625299999999999</c:v>
                </c:pt>
                <c:pt idx="508">
                  <c:v>1.74264</c:v>
                </c:pt>
                <c:pt idx="509">
                  <c:v>1.7227600000000001</c:v>
                </c:pt>
                <c:pt idx="510">
                  <c:v>1.7028700000000001</c:v>
                </c:pt>
                <c:pt idx="511">
                  <c:v>1.68299</c:v>
                </c:pt>
                <c:pt idx="512">
                  <c:v>1.6631</c:v>
                </c:pt>
                <c:pt idx="513">
                  <c:v>1.6432199999999999</c:v>
                </c:pt>
                <c:pt idx="514">
                  <c:v>1.6233299999999999</c:v>
                </c:pt>
                <c:pt idx="515">
                  <c:v>1.60345</c:v>
                </c:pt>
                <c:pt idx="516">
                  <c:v>1.5835600000000001</c:v>
                </c:pt>
                <c:pt idx="517">
                  <c:v>1.56368</c:v>
                </c:pt>
                <c:pt idx="518">
                  <c:v>1.54379</c:v>
                </c:pt>
                <c:pt idx="519">
                  <c:v>1.5239100000000001</c:v>
                </c:pt>
                <c:pt idx="520">
                  <c:v>1.5040199999999999</c:v>
                </c:pt>
                <c:pt idx="521">
                  <c:v>1.48414</c:v>
                </c:pt>
                <c:pt idx="522">
                  <c:v>1.4642500000000001</c:v>
                </c:pt>
                <c:pt idx="523">
                  <c:v>1.4443699999999999</c:v>
                </c:pt>
                <c:pt idx="524">
                  <c:v>1.42448</c:v>
                </c:pt>
                <c:pt idx="525">
                  <c:v>1.4046000000000001</c:v>
                </c:pt>
                <c:pt idx="526">
                  <c:v>1.3847100000000001</c:v>
                </c:pt>
                <c:pt idx="527">
                  <c:v>1.3847100000000001</c:v>
                </c:pt>
                <c:pt idx="528">
                  <c:v>1.36483</c:v>
                </c:pt>
                <c:pt idx="529">
                  <c:v>1.34494</c:v>
                </c:pt>
                <c:pt idx="530">
                  <c:v>1.3250599999999999</c:v>
                </c:pt>
                <c:pt idx="531">
                  <c:v>1.3051699999999999</c:v>
                </c:pt>
                <c:pt idx="532">
                  <c:v>1.28529</c:v>
                </c:pt>
                <c:pt idx="533">
                  <c:v>1.2654000000000001</c:v>
                </c:pt>
                <c:pt idx="534">
                  <c:v>1.24552</c:v>
                </c:pt>
                <c:pt idx="535">
                  <c:v>1.22563</c:v>
                </c:pt>
                <c:pt idx="536">
                  <c:v>1.2057500000000001</c:v>
                </c:pt>
                <c:pt idx="537">
                  <c:v>1.1858599999999999</c:v>
                </c:pt>
                <c:pt idx="538">
                  <c:v>1.16598</c:v>
                </c:pt>
                <c:pt idx="539">
                  <c:v>1.1460900000000001</c:v>
                </c:pt>
                <c:pt idx="540">
                  <c:v>1.1262099999999999</c:v>
                </c:pt>
                <c:pt idx="541">
                  <c:v>1.10632</c:v>
                </c:pt>
                <c:pt idx="542">
                  <c:v>1.0864400000000001</c:v>
                </c:pt>
                <c:pt idx="543">
                  <c:v>1.0665500000000001</c:v>
                </c:pt>
                <c:pt idx="544">
                  <c:v>1.04667</c:v>
                </c:pt>
                <c:pt idx="545">
                  <c:v>1.02678</c:v>
                </c:pt>
                <c:pt idx="546">
                  <c:v>1.0068999999999999</c:v>
                </c:pt>
                <c:pt idx="547">
                  <c:v>0.98701099999999997</c:v>
                </c:pt>
                <c:pt idx="548">
                  <c:v>0.96712600000000004</c:v>
                </c:pt>
                <c:pt idx="549">
                  <c:v>0.947241</c:v>
                </c:pt>
                <c:pt idx="550">
                  <c:v>0.92735599999999996</c:v>
                </c:pt>
                <c:pt idx="551">
                  <c:v>0.90747100000000003</c:v>
                </c:pt>
                <c:pt idx="552">
                  <c:v>0.88758599999999999</c:v>
                </c:pt>
                <c:pt idx="553">
                  <c:v>0.86770099999999994</c:v>
                </c:pt>
                <c:pt idx="554">
                  <c:v>0.84781600000000001</c:v>
                </c:pt>
                <c:pt idx="555">
                  <c:v>0.82793099999999997</c:v>
                </c:pt>
                <c:pt idx="556">
                  <c:v>0.80804600000000004</c:v>
                </c:pt>
                <c:pt idx="557">
                  <c:v>0.788161</c:v>
                </c:pt>
                <c:pt idx="558">
                  <c:v>0.76827599999999996</c:v>
                </c:pt>
                <c:pt idx="559">
                  <c:v>0.74839100000000003</c:v>
                </c:pt>
                <c:pt idx="560">
                  <c:v>0.72850599999999999</c:v>
                </c:pt>
                <c:pt idx="561">
                  <c:v>0.70862099999999995</c:v>
                </c:pt>
                <c:pt idx="562">
                  <c:v>0.68873600000000001</c:v>
                </c:pt>
                <c:pt idx="563">
                  <c:v>0.66884999999999994</c:v>
                </c:pt>
                <c:pt idx="564">
                  <c:v>0.64896600000000004</c:v>
                </c:pt>
                <c:pt idx="565">
                  <c:v>0.62907999999999997</c:v>
                </c:pt>
                <c:pt idx="566">
                  <c:v>0.60919500000000004</c:v>
                </c:pt>
                <c:pt idx="567">
                  <c:v>0.58931</c:v>
                </c:pt>
                <c:pt idx="568">
                  <c:v>0.56942499999999996</c:v>
                </c:pt>
                <c:pt idx="569">
                  <c:v>0.54954000000000003</c:v>
                </c:pt>
                <c:pt idx="570">
                  <c:v>0.52965499999999999</c:v>
                </c:pt>
                <c:pt idx="571">
                  <c:v>0.50976999999999995</c:v>
                </c:pt>
                <c:pt idx="572">
                  <c:v>0.48988500000000001</c:v>
                </c:pt>
                <c:pt idx="573">
                  <c:v>0.47</c:v>
                </c:pt>
                <c:pt idx="574">
                  <c:v>0.46998299999999998</c:v>
                </c:pt>
                <c:pt idx="575">
                  <c:v>0.469939</c:v>
                </c:pt>
                <c:pt idx="576">
                  <c:v>0.46904499999999999</c:v>
                </c:pt>
                <c:pt idx="577">
                  <c:v>0.46882200000000002</c:v>
                </c:pt>
                <c:pt idx="578">
                  <c:v>0.468642</c:v>
                </c:pt>
                <c:pt idx="579">
                  <c:v>0.46849800000000003</c:v>
                </c:pt>
                <c:pt idx="580">
                  <c:v>0.467443</c:v>
                </c:pt>
                <c:pt idx="581">
                  <c:v>0.467333</c:v>
                </c:pt>
                <c:pt idx="582">
                  <c:v>0.46731299999999998</c:v>
                </c:pt>
                <c:pt idx="583">
                  <c:v>0.46725699999999998</c:v>
                </c:pt>
                <c:pt idx="584">
                  <c:v>0.46556900000000001</c:v>
                </c:pt>
                <c:pt idx="585">
                  <c:v>0.46556199999999998</c:v>
                </c:pt>
                <c:pt idx="586">
                  <c:v>0.46535199999999999</c:v>
                </c:pt>
                <c:pt idx="587">
                  <c:v>0.465055</c:v>
                </c:pt>
                <c:pt idx="588">
                  <c:v>0.46395199999999998</c:v>
                </c:pt>
                <c:pt idx="589">
                  <c:v>0.46172800000000003</c:v>
                </c:pt>
                <c:pt idx="590">
                  <c:v>0.46098</c:v>
                </c:pt>
                <c:pt idx="591">
                  <c:v>0.460482</c:v>
                </c:pt>
                <c:pt idx="592">
                  <c:v>0.46044000000000002</c:v>
                </c:pt>
                <c:pt idx="593">
                  <c:v>0.45899299999999998</c:v>
                </c:pt>
                <c:pt idx="594">
                  <c:v>0.45854099999999998</c:v>
                </c:pt>
                <c:pt idx="595">
                  <c:v>0.457152</c:v>
                </c:pt>
                <c:pt idx="596">
                  <c:v>0.45694400000000002</c:v>
                </c:pt>
                <c:pt idx="597">
                  <c:v>0.45687</c:v>
                </c:pt>
                <c:pt idx="598">
                  <c:v>0.45659899999999998</c:v>
                </c:pt>
                <c:pt idx="599">
                  <c:v>0.45464900000000003</c:v>
                </c:pt>
                <c:pt idx="600">
                  <c:v>0.45114799999999999</c:v>
                </c:pt>
                <c:pt idx="601">
                  <c:v>0.44865300000000002</c:v>
                </c:pt>
                <c:pt idx="602">
                  <c:v>0.44842799999999999</c:v>
                </c:pt>
                <c:pt idx="603">
                  <c:v>0.447826</c:v>
                </c:pt>
                <c:pt idx="604">
                  <c:v>0.44502799999999998</c:v>
                </c:pt>
                <c:pt idx="605">
                  <c:v>0.443158</c:v>
                </c:pt>
                <c:pt idx="606">
                  <c:v>0.442355</c:v>
                </c:pt>
                <c:pt idx="607">
                  <c:v>0.44197900000000001</c:v>
                </c:pt>
                <c:pt idx="608">
                  <c:v>0.44094100000000003</c:v>
                </c:pt>
                <c:pt idx="609">
                  <c:v>0.440363</c:v>
                </c:pt>
                <c:pt idx="610">
                  <c:v>0.43983299999999997</c:v>
                </c:pt>
                <c:pt idx="611">
                  <c:v>0.43512000000000001</c:v>
                </c:pt>
                <c:pt idx="612">
                  <c:v>0.43469400000000002</c:v>
                </c:pt>
                <c:pt idx="613">
                  <c:v>0.42988500000000002</c:v>
                </c:pt>
                <c:pt idx="614">
                  <c:v>0.42923699999999998</c:v>
                </c:pt>
                <c:pt idx="615">
                  <c:v>0.429143</c:v>
                </c:pt>
                <c:pt idx="616">
                  <c:v>0.42895100000000003</c:v>
                </c:pt>
                <c:pt idx="617">
                  <c:v>0.42758600000000002</c:v>
                </c:pt>
                <c:pt idx="618">
                  <c:v>0.42716599999999999</c:v>
                </c:pt>
                <c:pt idx="619">
                  <c:v>0.42663200000000001</c:v>
                </c:pt>
                <c:pt idx="620">
                  <c:v>0.42566399999999999</c:v>
                </c:pt>
                <c:pt idx="621">
                  <c:v>0.423209</c:v>
                </c:pt>
                <c:pt idx="622">
                  <c:v>0.41684300000000002</c:v>
                </c:pt>
                <c:pt idx="623">
                  <c:v>0.41560399999999997</c:v>
                </c:pt>
                <c:pt idx="624">
                  <c:v>0.41489100000000001</c:v>
                </c:pt>
                <c:pt idx="625">
                  <c:v>0.41384300000000002</c:v>
                </c:pt>
                <c:pt idx="626">
                  <c:v>0.41281899999999999</c:v>
                </c:pt>
                <c:pt idx="627">
                  <c:v>0.40961599999999998</c:v>
                </c:pt>
                <c:pt idx="628">
                  <c:v>0.40907199999999999</c:v>
                </c:pt>
                <c:pt idx="629">
                  <c:v>0.40637499999999999</c:v>
                </c:pt>
                <c:pt idx="630">
                  <c:v>0.40573900000000002</c:v>
                </c:pt>
                <c:pt idx="631">
                  <c:v>0.40510299999999999</c:v>
                </c:pt>
                <c:pt idx="632">
                  <c:v>0.40485399999999999</c:v>
                </c:pt>
                <c:pt idx="633">
                  <c:v>0.404833</c:v>
                </c:pt>
                <c:pt idx="634">
                  <c:v>0.40454699999999999</c:v>
                </c:pt>
                <c:pt idx="635">
                  <c:v>0.40451100000000001</c:v>
                </c:pt>
                <c:pt idx="636">
                  <c:v>0.40415099999999998</c:v>
                </c:pt>
                <c:pt idx="637">
                  <c:v>0.401252</c:v>
                </c:pt>
                <c:pt idx="638">
                  <c:v>0.39582000000000001</c:v>
                </c:pt>
                <c:pt idx="639">
                  <c:v>0.39505000000000001</c:v>
                </c:pt>
                <c:pt idx="640">
                  <c:v>0.39450600000000002</c:v>
                </c:pt>
                <c:pt idx="641">
                  <c:v>0.39415699999999998</c:v>
                </c:pt>
                <c:pt idx="642">
                  <c:v>0.38519799999999998</c:v>
                </c:pt>
                <c:pt idx="643">
                  <c:v>0.38462000000000002</c:v>
                </c:pt>
                <c:pt idx="644">
                  <c:v>0.383996</c:v>
                </c:pt>
                <c:pt idx="645">
                  <c:v>0.381691</c:v>
                </c:pt>
                <c:pt idx="646">
                  <c:v>0.38002799999999998</c:v>
                </c:pt>
                <c:pt idx="647">
                  <c:v>0.377253</c:v>
                </c:pt>
                <c:pt idx="648">
                  <c:v>0.37402299999999999</c:v>
                </c:pt>
                <c:pt idx="649">
                  <c:v>0.37305899999999997</c:v>
                </c:pt>
                <c:pt idx="650">
                  <c:v>0.37106</c:v>
                </c:pt>
                <c:pt idx="651">
                  <c:v>0.36888700000000002</c:v>
                </c:pt>
                <c:pt idx="652">
                  <c:v>0.36623099999999997</c:v>
                </c:pt>
                <c:pt idx="653">
                  <c:v>0.36541299999999999</c:v>
                </c:pt>
                <c:pt idx="654">
                  <c:v>0.36402400000000001</c:v>
                </c:pt>
                <c:pt idx="655">
                  <c:v>0.36292099999999999</c:v>
                </c:pt>
                <c:pt idx="656">
                  <c:v>0.358406</c:v>
                </c:pt>
                <c:pt idx="657">
                  <c:v>0.35733100000000001</c:v>
                </c:pt>
                <c:pt idx="658">
                  <c:v>0.3548</c:v>
                </c:pt>
                <c:pt idx="659">
                  <c:v>0.35311700000000001</c:v>
                </c:pt>
                <c:pt idx="660">
                  <c:v>0.351215</c:v>
                </c:pt>
                <c:pt idx="661">
                  <c:v>0.35054000000000002</c:v>
                </c:pt>
                <c:pt idx="662">
                  <c:v>0.348049</c:v>
                </c:pt>
                <c:pt idx="663">
                  <c:v>0.34731000000000001</c:v>
                </c:pt>
                <c:pt idx="664">
                  <c:v>0.34600399999999998</c:v>
                </c:pt>
                <c:pt idx="665">
                  <c:v>0.34264899999999998</c:v>
                </c:pt>
                <c:pt idx="666">
                  <c:v>0.34217700000000001</c:v>
                </c:pt>
                <c:pt idx="667">
                  <c:v>0.34177000000000002</c:v>
                </c:pt>
                <c:pt idx="668">
                  <c:v>0.34073500000000001</c:v>
                </c:pt>
                <c:pt idx="669">
                  <c:v>0.34</c:v>
                </c:pt>
                <c:pt idx="670">
                  <c:v>0.34</c:v>
                </c:pt>
                <c:pt idx="671">
                  <c:v>0.33798400000000001</c:v>
                </c:pt>
                <c:pt idx="672">
                  <c:v>0.33683800000000003</c:v>
                </c:pt>
                <c:pt idx="673">
                  <c:v>0.33654200000000001</c:v>
                </c:pt>
                <c:pt idx="674">
                  <c:v>0.33545999999999998</c:v>
                </c:pt>
                <c:pt idx="675">
                  <c:v>0.33449600000000002</c:v>
                </c:pt>
                <c:pt idx="676">
                  <c:v>0.334368</c:v>
                </c:pt>
                <c:pt idx="677">
                  <c:v>0.332598</c:v>
                </c:pt>
                <c:pt idx="678">
                  <c:v>0.32942500000000002</c:v>
                </c:pt>
                <c:pt idx="679">
                  <c:v>0.32908900000000002</c:v>
                </c:pt>
                <c:pt idx="680">
                  <c:v>0.32728699999999999</c:v>
                </c:pt>
                <c:pt idx="681">
                  <c:v>0.32528099999999999</c:v>
                </c:pt>
                <c:pt idx="682">
                  <c:v>0.32458300000000001</c:v>
                </c:pt>
                <c:pt idx="683">
                  <c:v>0.323106</c:v>
                </c:pt>
                <c:pt idx="684">
                  <c:v>0.32199100000000003</c:v>
                </c:pt>
                <c:pt idx="685">
                  <c:v>0.32145099999999999</c:v>
                </c:pt>
                <c:pt idx="686">
                  <c:v>0.32000400000000001</c:v>
                </c:pt>
                <c:pt idx="687">
                  <c:v>0.31842700000000002</c:v>
                </c:pt>
                <c:pt idx="688">
                  <c:v>0.31642300000000001</c:v>
                </c:pt>
                <c:pt idx="689">
                  <c:v>0.31541799999999998</c:v>
                </c:pt>
                <c:pt idx="690">
                  <c:v>0.31471900000000003</c:v>
                </c:pt>
                <c:pt idx="691">
                  <c:v>0.31412800000000002</c:v>
                </c:pt>
                <c:pt idx="692">
                  <c:v>0.31322699999999998</c:v>
                </c:pt>
                <c:pt idx="693">
                  <c:v>0.31069000000000002</c:v>
                </c:pt>
                <c:pt idx="694">
                  <c:v>0.30883100000000002</c:v>
                </c:pt>
                <c:pt idx="695">
                  <c:v>0.307</c:v>
                </c:pt>
                <c:pt idx="696">
                  <c:v>0.30466399999999999</c:v>
                </c:pt>
                <c:pt idx="697">
                  <c:v>0.304483</c:v>
                </c:pt>
                <c:pt idx="698">
                  <c:v>0.30234699999999998</c:v>
                </c:pt>
                <c:pt idx="699">
                  <c:v>0.30129899999999998</c:v>
                </c:pt>
                <c:pt idx="700">
                  <c:v>0.30120599999999997</c:v>
                </c:pt>
                <c:pt idx="701">
                  <c:v>0.29817300000000002</c:v>
                </c:pt>
                <c:pt idx="702">
                  <c:v>0.29702400000000001</c:v>
                </c:pt>
                <c:pt idx="703">
                  <c:v>0.29601899999999998</c:v>
                </c:pt>
                <c:pt idx="704">
                  <c:v>0.29419600000000001</c:v>
                </c:pt>
                <c:pt idx="705">
                  <c:v>0.291323</c:v>
                </c:pt>
                <c:pt idx="706">
                  <c:v>0.291271</c:v>
                </c:pt>
                <c:pt idx="707">
                  <c:v>0.29123399999999999</c:v>
                </c:pt>
                <c:pt idx="708">
                  <c:v>0.289935</c:v>
                </c:pt>
                <c:pt idx="709">
                  <c:v>0.289773</c:v>
                </c:pt>
                <c:pt idx="710">
                  <c:v>0.28743800000000003</c:v>
                </c:pt>
                <c:pt idx="711">
                  <c:v>0.28700999999999999</c:v>
                </c:pt>
                <c:pt idx="712">
                  <c:v>0.28554099999999999</c:v>
                </c:pt>
                <c:pt idx="713">
                  <c:v>0.28403400000000001</c:v>
                </c:pt>
                <c:pt idx="714">
                  <c:v>0.28228999999999999</c:v>
                </c:pt>
                <c:pt idx="715">
                  <c:v>0.28156199999999998</c:v>
                </c:pt>
                <c:pt idx="716">
                  <c:v>0.27972999999999998</c:v>
                </c:pt>
                <c:pt idx="717">
                  <c:v>0.27790199999999998</c:v>
                </c:pt>
                <c:pt idx="718">
                  <c:v>0.27752599999999999</c:v>
                </c:pt>
                <c:pt idx="719">
                  <c:v>0.27433400000000002</c:v>
                </c:pt>
                <c:pt idx="720">
                  <c:v>0.27373399999999998</c:v>
                </c:pt>
                <c:pt idx="721">
                  <c:v>0.27163399999999999</c:v>
                </c:pt>
                <c:pt idx="722">
                  <c:v>0.27097399999999999</c:v>
                </c:pt>
                <c:pt idx="723">
                  <c:v>0.27040799999999998</c:v>
                </c:pt>
                <c:pt idx="724">
                  <c:v>0.26782699999999998</c:v>
                </c:pt>
                <c:pt idx="725">
                  <c:v>0.265955</c:v>
                </c:pt>
                <c:pt idx="726">
                  <c:v>0.26247999999999999</c:v>
                </c:pt>
                <c:pt idx="727">
                  <c:v>0.26137300000000002</c:v>
                </c:pt>
                <c:pt idx="728">
                  <c:v>0.26098399999999999</c:v>
                </c:pt>
                <c:pt idx="729">
                  <c:v>0.260826</c:v>
                </c:pt>
                <c:pt idx="730">
                  <c:v>0.260245</c:v>
                </c:pt>
                <c:pt idx="731">
                  <c:v>0.25945299999999999</c:v>
                </c:pt>
                <c:pt idx="732">
                  <c:v>0.25835399999999997</c:v>
                </c:pt>
                <c:pt idx="733">
                  <c:v>0.25581700000000002</c:v>
                </c:pt>
                <c:pt idx="734">
                  <c:v>0.25356800000000002</c:v>
                </c:pt>
                <c:pt idx="735">
                  <c:v>0.25198900000000002</c:v>
                </c:pt>
                <c:pt idx="736">
                  <c:v>0.251193</c:v>
                </c:pt>
                <c:pt idx="737">
                  <c:v>0.250529</c:v>
                </c:pt>
                <c:pt idx="738">
                  <c:v>0.24703800000000001</c:v>
                </c:pt>
                <c:pt idx="739">
                  <c:v>0.24552399999999999</c:v>
                </c:pt>
                <c:pt idx="740">
                  <c:v>0.244752</c:v>
                </c:pt>
                <c:pt idx="741">
                  <c:v>0.24233199999999999</c:v>
                </c:pt>
                <c:pt idx="742">
                  <c:v>0.24016599999999999</c:v>
                </c:pt>
                <c:pt idx="743">
                  <c:v>0.23908399999999999</c:v>
                </c:pt>
                <c:pt idx="744">
                  <c:v>0.23674200000000001</c:v>
                </c:pt>
                <c:pt idx="745">
                  <c:v>0.23511799999999999</c:v>
                </c:pt>
                <c:pt idx="746">
                  <c:v>0.23369400000000001</c:v>
                </c:pt>
                <c:pt idx="747">
                  <c:v>0.23292399999999999</c:v>
                </c:pt>
                <c:pt idx="748">
                  <c:v>0.23266800000000001</c:v>
                </c:pt>
                <c:pt idx="749">
                  <c:v>0.23152400000000001</c:v>
                </c:pt>
                <c:pt idx="750">
                  <c:v>0.22842100000000001</c:v>
                </c:pt>
                <c:pt idx="751">
                  <c:v>0.22741500000000001</c:v>
                </c:pt>
                <c:pt idx="752">
                  <c:v>0.226271</c:v>
                </c:pt>
                <c:pt idx="753">
                  <c:v>0.22384699999999999</c:v>
                </c:pt>
                <c:pt idx="754">
                  <c:v>0.22294700000000001</c:v>
                </c:pt>
                <c:pt idx="755">
                  <c:v>0.22081799999999999</c:v>
                </c:pt>
                <c:pt idx="756">
                  <c:v>0.21982299999999999</c:v>
                </c:pt>
                <c:pt idx="757">
                  <c:v>0.21563399999999999</c:v>
                </c:pt>
                <c:pt idx="758">
                  <c:v>0.21551400000000001</c:v>
                </c:pt>
                <c:pt idx="759">
                  <c:v>0.21465000000000001</c:v>
                </c:pt>
                <c:pt idx="760">
                  <c:v>0.214028</c:v>
                </c:pt>
                <c:pt idx="761">
                  <c:v>0.21340200000000001</c:v>
                </c:pt>
                <c:pt idx="762">
                  <c:v>0.211338</c:v>
                </c:pt>
                <c:pt idx="763">
                  <c:v>0.208818</c:v>
                </c:pt>
                <c:pt idx="764">
                  <c:v>0.20826600000000001</c:v>
                </c:pt>
                <c:pt idx="765">
                  <c:v>0.20721000000000001</c:v>
                </c:pt>
                <c:pt idx="766">
                  <c:v>0.20624300000000001</c:v>
                </c:pt>
                <c:pt idx="767">
                  <c:v>0.20594699999999999</c:v>
                </c:pt>
                <c:pt idx="768">
                  <c:v>0.20172399999999999</c:v>
                </c:pt>
                <c:pt idx="769">
                  <c:v>0.20097999999999999</c:v>
                </c:pt>
                <c:pt idx="770">
                  <c:v>0.19824</c:v>
                </c:pt>
                <c:pt idx="771">
                  <c:v>0.19761999999999999</c:v>
                </c:pt>
                <c:pt idx="772">
                  <c:v>0.195377</c:v>
                </c:pt>
                <c:pt idx="773">
                  <c:v>0.19476499999999999</c:v>
                </c:pt>
                <c:pt idx="774">
                  <c:v>0.18964300000000001</c:v>
                </c:pt>
                <c:pt idx="775">
                  <c:v>0.189582</c:v>
                </c:pt>
                <c:pt idx="776">
                  <c:v>0.189139</c:v>
                </c:pt>
                <c:pt idx="777">
                  <c:v>0.18876899999999999</c:v>
                </c:pt>
                <c:pt idx="778">
                  <c:v>0.18856300000000001</c:v>
                </c:pt>
                <c:pt idx="779">
                  <c:v>0.18819</c:v>
                </c:pt>
                <c:pt idx="780">
                  <c:v>0.187946</c:v>
                </c:pt>
                <c:pt idx="781">
                  <c:v>0.18282100000000001</c:v>
                </c:pt>
                <c:pt idx="782">
                  <c:v>0.180698</c:v>
                </c:pt>
                <c:pt idx="783">
                  <c:v>0.18018300000000001</c:v>
                </c:pt>
                <c:pt idx="784">
                  <c:v>0.177511</c:v>
                </c:pt>
                <c:pt idx="785">
                  <c:v>0.177511</c:v>
                </c:pt>
                <c:pt idx="786">
                  <c:v>0.176981</c:v>
                </c:pt>
                <c:pt idx="787">
                  <c:v>0.17664199999999999</c:v>
                </c:pt>
                <c:pt idx="788">
                  <c:v>0.173679</c:v>
                </c:pt>
                <c:pt idx="789">
                  <c:v>0.171484</c:v>
                </c:pt>
                <c:pt idx="790">
                  <c:v>0.17141400000000001</c:v>
                </c:pt>
                <c:pt idx="791">
                  <c:v>0.1678</c:v>
                </c:pt>
                <c:pt idx="792">
                  <c:v>0.16766600000000001</c:v>
                </c:pt>
                <c:pt idx="793">
                  <c:v>0.165746</c:v>
                </c:pt>
                <c:pt idx="794">
                  <c:v>0.16545099999999999</c:v>
                </c:pt>
                <c:pt idx="795">
                  <c:v>0.16478799999999999</c:v>
                </c:pt>
                <c:pt idx="796">
                  <c:v>0.16459499999999999</c:v>
                </c:pt>
                <c:pt idx="797">
                  <c:v>0.163243</c:v>
                </c:pt>
                <c:pt idx="798">
                  <c:v>0.15862599999999999</c:v>
                </c:pt>
                <c:pt idx="799">
                  <c:v>0.158272</c:v>
                </c:pt>
                <c:pt idx="800">
                  <c:v>0.15815199999999999</c:v>
                </c:pt>
                <c:pt idx="801">
                  <c:v>0.15254899999999999</c:v>
                </c:pt>
                <c:pt idx="802">
                  <c:v>0.15196100000000001</c:v>
                </c:pt>
                <c:pt idx="803">
                  <c:v>0.15157200000000001</c:v>
                </c:pt>
                <c:pt idx="804">
                  <c:v>0.15135999999999999</c:v>
                </c:pt>
                <c:pt idx="805">
                  <c:v>0.14693000000000001</c:v>
                </c:pt>
                <c:pt idx="806">
                  <c:v>0.14543800000000001</c:v>
                </c:pt>
                <c:pt idx="807">
                  <c:v>0.14539099999999999</c:v>
                </c:pt>
                <c:pt idx="808">
                  <c:v>0.14308499999999999</c:v>
                </c:pt>
                <c:pt idx="809">
                  <c:v>0.14169200000000001</c:v>
                </c:pt>
                <c:pt idx="810">
                  <c:v>0.14000000000000001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890288"/>
        <c:axId val="271890680"/>
      </c:scatterChart>
      <c:valAx>
        <c:axId val="271890288"/>
        <c:scaling>
          <c:orientation val="minMax"/>
          <c:max val="14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Pressure (pa)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90680"/>
        <c:crosses val="autoZero"/>
        <c:crossBetween val="midCat"/>
        <c:majorUnit val="2000"/>
      </c:valAx>
      <c:valAx>
        <c:axId val="271890680"/>
        <c:scaling>
          <c:orientation val="minMax"/>
          <c:max val="3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Height (m)</a:t>
                </a:r>
              </a:p>
            </c:rich>
          </c:tx>
          <c:layout>
            <c:manualLayout>
              <c:xMode val="edge"/>
              <c:yMode val="edge"/>
              <c:x val="4.7037037037037039E-3"/>
              <c:y val="0.36048018518518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90288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692203703703701"/>
          <c:y val="0.66854907407407393"/>
          <c:w val="0.22274462962962963"/>
          <c:h val="0.16170611111111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187037037037"/>
          <c:y val="3.6771111111111109E-2"/>
          <c:w val="0.78955425925925926"/>
          <c:h val="0.81975037037037024"/>
        </c:manualLayout>
      </c:layout>
      <c:scatterChart>
        <c:scatterStyle val="smoothMarker"/>
        <c:varyColors val="0"/>
        <c:ser>
          <c:idx val="0"/>
          <c:order val="0"/>
          <c:tx>
            <c:v>100L/min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'100LM-300'!$D$2:$D$812</c:f>
              <c:numCache>
                <c:formatCode>General</c:formatCode>
                <c:ptCount val="811"/>
                <c:pt idx="0">
                  <c:v>0.20410500000000001</c:v>
                </c:pt>
                <c:pt idx="1">
                  <c:v>0.20422599999999999</c:v>
                </c:pt>
                <c:pt idx="2">
                  <c:v>0.201159</c:v>
                </c:pt>
                <c:pt idx="3">
                  <c:v>0.20142199999999999</c:v>
                </c:pt>
                <c:pt idx="4">
                  <c:v>0.200742</c:v>
                </c:pt>
                <c:pt idx="5">
                  <c:v>0.20056499999999999</c:v>
                </c:pt>
                <c:pt idx="6">
                  <c:v>0.198772</c:v>
                </c:pt>
                <c:pt idx="7">
                  <c:v>0.19480500000000001</c:v>
                </c:pt>
                <c:pt idx="8">
                  <c:v>0.19650699999999999</c:v>
                </c:pt>
                <c:pt idx="9">
                  <c:v>0.20050799999999999</c:v>
                </c:pt>
                <c:pt idx="10">
                  <c:v>0.20677100000000001</c:v>
                </c:pt>
                <c:pt idx="11">
                  <c:v>0.218301</c:v>
                </c:pt>
                <c:pt idx="12">
                  <c:v>0.21910399999999999</c:v>
                </c:pt>
                <c:pt idx="13">
                  <c:v>0.24537800000000001</c:v>
                </c:pt>
                <c:pt idx="14">
                  <c:v>0.25226500000000002</c:v>
                </c:pt>
                <c:pt idx="15">
                  <c:v>0.257247</c:v>
                </c:pt>
                <c:pt idx="16">
                  <c:v>0.26131399999999999</c:v>
                </c:pt>
                <c:pt idx="17">
                  <c:v>0.26295200000000002</c:v>
                </c:pt>
                <c:pt idx="18">
                  <c:v>0.26373200000000002</c:v>
                </c:pt>
                <c:pt idx="19">
                  <c:v>0.26332699999999998</c:v>
                </c:pt>
                <c:pt idx="20">
                  <c:v>0.26364900000000002</c:v>
                </c:pt>
                <c:pt idx="21">
                  <c:v>0.26259500000000002</c:v>
                </c:pt>
                <c:pt idx="22">
                  <c:v>0.26328400000000002</c:v>
                </c:pt>
                <c:pt idx="23">
                  <c:v>0.266349</c:v>
                </c:pt>
                <c:pt idx="24">
                  <c:v>0.27906300000000001</c:v>
                </c:pt>
                <c:pt idx="25">
                  <c:v>0.27850399999999997</c:v>
                </c:pt>
                <c:pt idx="26">
                  <c:v>0.260959</c:v>
                </c:pt>
                <c:pt idx="27">
                  <c:v>0.260797</c:v>
                </c:pt>
                <c:pt idx="28">
                  <c:v>0.26044400000000001</c:v>
                </c:pt>
                <c:pt idx="29">
                  <c:v>0.26048100000000002</c:v>
                </c:pt>
                <c:pt idx="30">
                  <c:v>0.26067899999999999</c:v>
                </c:pt>
                <c:pt idx="31">
                  <c:v>0.26092100000000001</c:v>
                </c:pt>
                <c:pt idx="32">
                  <c:v>0.250166</c:v>
                </c:pt>
                <c:pt idx="33">
                  <c:v>0.249446</c:v>
                </c:pt>
                <c:pt idx="34">
                  <c:v>0.24764</c:v>
                </c:pt>
                <c:pt idx="35">
                  <c:v>0.24540200000000001</c:v>
                </c:pt>
                <c:pt idx="36">
                  <c:v>0.24421799999999999</c:v>
                </c:pt>
                <c:pt idx="37">
                  <c:v>0.23644200000000001</c:v>
                </c:pt>
                <c:pt idx="38">
                  <c:v>0.23636399999999999</c:v>
                </c:pt>
                <c:pt idx="39">
                  <c:v>0.23727799999999999</c:v>
                </c:pt>
                <c:pt idx="40">
                  <c:v>0.238736</c:v>
                </c:pt>
                <c:pt idx="41">
                  <c:v>0.238569</c:v>
                </c:pt>
                <c:pt idx="42">
                  <c:v>0.235431</c:v>
                </c:pt>
                <c:pt idx="43">
                  <c:v>0.234488</c:v>
                </c:pt>
                <c:pt idx="44">
                  <c:v>0.244117</c:v>
                </c:pt>
                <c:pt idx="45">
                  <c:v>0.24857399999999999</c:v>
                </c:pt>
                <c:pt idx="46">
                  <c:v>0.256824</c:v>
                </c:pt>
                <c:pt idx="47">
                  <c:v>0.25609399999999999</c:v>
                </c:pt>
                <c:pt idx="48">
                  <c:v>0.255743</c:v>
                </c:pt>
                <c:pt idx="49">
                  <c:v>0.254384</c:v>
                </c:pt>
                <c:pt idx="50">
                  <c:v>0.25409100000000001</c:v>
                </c:pt>
                <c:pt idx="51">
                  <c:v>0.25416299999999997</c:v>
                </c:pt>
                <c:pt idx="52">
                  <c:v>0.252108</c:v>
                </c:pt>
                <c:pt idx="53">
                  <c:v>0.25213600000000003</c:v>
                </c:pt>
                <c:pt idx="54">
                  <c:v>0.25214799999999998</c:v>
                </c:pt>
                <c:pt idx="55">
                  <c:v>0.25462499999999999</c:v>
                </c:pt>
                <c:pt idx="56">
                  <c:v>0.25417299999999998</c:v>
                </c:pt>
                <c:pt idx="57">
                  <c:v>0.25199500000000002</c:v>
                </c:pt>
                <c:pt idx="58">
                  <c:v>0.251836</c:v>
                </c:pt>
                <c:pt idx="59">
                  <c:v>0.25284899999999999</c:v>
                </c:pt>
                <c:pt idx="60">
                  <c:v>0.25324799999999997</c:v>
                </c:pt>
                <c:pt idx="61">
                  <c:v>0.25301899999999999</c:v>
                </c:pt>
                <c:pt idx="62">
                  <c:v>0.25664399999999998</c:v>
                </c:pt>
                <c:pt idx="63">
                  <c:v>0.25663799999999998</c:v>
                </c:pt>
                <c:pt idx="64">
                  <c:v>0.25657000000000002</c:v>
                </c:pt>
                <c:pt idx="65">
                  <c:v>0.25608199999999998</c:v>
                </c:pt>
                <c:pt idx="66">
                  <c:v>0.25606299999999999</c:v>
                </c:pt>
                <c:pt idx="67">
                  <c:v>0.25501699999999999</c:v>
                </c:pt>
                <c:pt idx="68">
                  <c:v>0.25679299999999999</c:v>
                </c:pt>
                <c:pt idx="69">
                  <c:v>0.257544</c:v>
                </c:pt>
                <c:pt idx="70">
                  <c:v>0.25798700000000002</c:v>
                </c:pt>
                <c:pt idx="71">
                  <c:v>0.25786399999999998</c:v>
                </c:pt>
                <c:pt idx="72">
                  <c:v>0.25059199999999998</c:v>
                </c:pt>
                <c:pt idx="73">
                  <c:v>0.249885</c:v>
                </c:pt>
                <c:pt idx="74">
                  <c:v>0.24986800000000001</c:v>
                </c:pt>
                <c:pt idx="75">
                  <c:v>0.24989</c:v>
                </c:pt>
                <c:pt idx="76">
                  <c:v>0.24997800000000001</c:v>
                </c:pt>
                <c:pt idx="77">
                  <c:v>0.25335099999999999</c:v>
                </c:pt>
                <c:pt idx="78">
                  <c:v>0.25510500000000003</c:v>
                </c:pt>
                <c:pt idx="79">
                  <c:v>0.26847100000000002</c:v>
                </c:pt>
                <c:pt idx="80">
                  <c:v>0.26802700000000002</c:v>
                </c:pt>
                <c:pt idx="81">
                  <c:v>0.26794699999999999</c:v>
                </c:pt>
                <c:pt idx="82">
                  <c:v>0.26848899999999998</c:v>
                </c:pt>
                <c:pt idx="83">
                  <c:v>0.268843</c:v>
                </c:pt>
                <c:pt idx="84">
                  <c:v>0.26846300000000001</c:v>
                </c:pt>
                <c:pt idx="85">
                  <c:v>0.267536</c:v>
                </c:pt>
                <c:pt idx="86">
                  <c:v>0.26653300000000002</c:v>
                </c:pt>
                <c:pt idx="87">
                  <c:v>0.26489499999999999</c:v>
                </c:pt>
                <c:pt idx="88">
                  <c:v>0.262963</c:v>
                </c:pt>
                <c:pt idx="89">
                  <c:v>0.26395800000000003</c:v>
                </c:pt>
                <c:pt idx="90">
                  <c:v>0.26367600000000002</c:v>
                </c:pt>
                <c:pt idx="91">
                  <c:v>0.25467200000000001</c:v>
                </c:pt>
                <c:pt idx="92">
                  <c:v>0.255324</c:v>
                </c:pt>
                <c:pt idx="93">
                  <c:v>0.25677800000000001</c:v>
                </c:pt>
                <c:pt idx="94">
                  <c:v>0.25797100000000001</c:v>
                </c:pt>
                <c:pt idx="95">
                  <c:v>0.257046</c:v>
                </c:pt>
                <c:pt idx="96">
                  <c:v>0.256832</c:v>
                </c:pt>
                <c:pt idx="97">
                  <c:v>0.256768</c:v>
                </c:pt>
                <c:pt idx="98">
                  <c:v>0.26319999999999999</c:v>
                </c:pt>
                <c:pt idx="99">
                  <c:v>0.26058199999999998</c:v>
                </c:pt>
                <c:pt idx="100">
                  <c:v>0.25816099999999997</c:v>
                </c:pt>
                <c:pt idx="101">
                  <c:v>0.25557600000000003</c:v>
                </c:pt>
                <c:pt idx="102">
                  <c:v>0.24970999999999999</c:v>
                </c:pt>
                <c:pt idx="103">
                  <c:v>0.249697</c:v>
                </c:pt>
                <c:pt idx="104">
                  <c:v>0.249637</c:v>
                </c:pt>
                <c:pt idx="105">
                  <c:v>0.24967</c:v>
                </c:pt>
                <c:pt idx="106">
                  <c:v>0.248862</c:v>
                </c:pt>
                <c:pt idx="107">
                  <c:v>0.24909300000000001</c:v>
                </c:pt>
                <c:pt idx="108">
                  <c:v>0.25</c:v>
                </c:pt>
                <c:pt idx="109">
                  <c:v>0.25004300000000002</c:v>
                </c:pt>
                <c:pt idx="110">
                  <c:v>0.25729000000000002</c:v>
                </c:pt>
                <c:pt idx="111">
                  <c:v>0.25867600000000002</c:v>
                </c:pt>
                <c:pt idx="112">
                  <c:v>0.25916800000000001</c:v>
                </c:pt>
                <c:pt idx="113">
                  <c:v>0.258627</c:v>
                </c:pt>
                <c:pt idx="114">
                  <c:v>0.25809199999999999</c:v>
                </c:pt>
                <c:pt idx="115">
                  <c:v>0.25804500000000002</c:v>
                </c:pt>
                <c:pt idx="116">
                  <c:v>0.25770599999999999</c:v>
                </c:pt>
                <c:pt idx="117">
                  <c:v>0.25522400000000001</c:v>
                </c:pt>
                <c:pt idx="118">
                  <c:v>0.25439099999999998</c:v>
                </c:pt>
                <c:pt idx="119">
                  <c:v>0.25659500000000002</c:v>
                </c:pt>
                <c:pt idx="120">
                  <c:v>0.26096399999999997</c:v>
                </c:pt>
                <c:pt idx="121">
                  <c:v>0.26292300000000002</c:v>
                </c:pt>
                <c:pt idx="122">
                  <c:v>0.26705899999999999</c:v>
                </c:pt>
                <c:pt idx="123">
                  <c:v>0.27516600000000002</c:v>
                </c:pt>
                <c:pt idx="124">
                  <c:v>0.27527099999999999</c:v>
                </c:pt>
                <c:pt idx="125">
                  <c:v>0.27640700000000001</c:v>
                </c:pt>
                <c:pt idx="126">
                  <c:v>0.27723199999999998</c:v>
                </c:pt>
                <c:pt idx="127">
                  <c:v>0.27771099999999999</c:v>
                </c:pt>
                <c:pt idx="128">
                  <c:v>0.27631299999999998</c:v>
                </c:pt>
                <c:pt idx="129">
                  <c:v>0.27524700000000002</c:v>
                </c:pt>
                <c:pt idx="130">
                  <c:v>0.28087899999999999</c:v>
                </c:pt>
                <c:pt idx="131">
                  <c:v>0.27105400000000002</c:v>
                </c:pt>
                <c:pt idx="132">
                  <c:v>0.27115099999999998</c:v>
                </c:pt>
                <c:pt idx="133">
                  <c:v>0.27122600000000002</c:v>
                </c:pt>
                <c:pt idx="134">
                  <c:v>0.27937200000000001</c:v>
                </c:pt>
                <c:pt idx="135">
                  <c:v>0.28044200000000002</c:v>
                </c:pt>
                <c:pt idx="136">
                  <c:v>0.28084100000000001</c:v>
                </c:pt>
                <c:pt idx="137">
                  <c:v>0.281773</c:v>
                </c:pt>
                <c:pt idx="138">
                  <c:v>0.28184199999999998</c:v>
                </c:pt>
                <c:pt idx="139">
                  <c:v>0.28202100000000002</c:v>
                </c:pt>
                <c:pt idx="140">
                  <c:v>0.285464</c:v>
                </c:pt>
                <c:pt idx="141">
                  <c:v>0.289219</c:v>
                </c:pt>
                <c:pt idx="142">
                  <c:v>0.28985899999999998</c:v>
                </c:pt>
                <c:pt idx="143">
                  <c:v>0.29138799999999998</c:v>
                </c:pt>
                <c:pt idx="144">
                  <c:v>0.29165099999999999</c:v>
                </c:pt>
                <c:pt idx="145">
                  <c:v>0.30859300000000001</c:v>
                </c:pt>
                <c:pt idx="146">
                  <c:v>0.316658</c:v>
                </c:pt>
                <c:pt idx="147">
                  <c:v>0.31679200000000002</c:v>
                </c:pt>
                <c:pt idx="148">
                  <c:v>0.318606</c:v>
                </c:pt>
                <c:pt idx="149">
                  <c:v>0.329899</c:v>
                </c:pt>
                <c:pt idx="150">
                  <c:v>0.341111</c:v>
                </c:pt>
                <c:pt idx="151">
                  <c:v>0.34133999999999998</c:v>
                </c:pt>
                <c:pt idx="152">
                  <c:v>0.341447</c:v>
                </c:pt>
                <c:pt idx="153">
                  <c:v>0.34210299999999999</c:v>
                </c:pt>
                <c:pt idx="154">
                  <c:v>0.341721</c:v>
                </c:pt>
                <c:pt idx="155">
                  <c:v>0.34168999999999999</c:v>
                </c:pt>
                <c:pt idx="156">
                  <c:v>0.33993699999999999</c:v>
                </c:pt>
                <c:pt idx="157">
                  <c:v>0.33863100000000002</c:v>
                </c:pt>
                <c:pt idx="158">
                  <c:v>0.33110600000000001</c:v>
                </c:pt>
                <c:pt idx="159">
                  <c:v>0.32742599999999999</c:v>
                </c:pt>
                <c:pt idx="160">
                  <c:v>0.32396599999999998</c:v>
                </c:pt>
                <c:pt idx="161">
                  <c:v>0.30482999999999999</c:v>
                </c:pt>
                <c:pt idx="162">
                  <c:v>0.28503400000000001</c:v>
                </c:pt>
                <c:pt idx="163">
                  <c:v>0.28458099999999997</c:v>
                </c:pt>
                <c:pt idx="164">
                  <c:v>0.24820999999999999</c:v>
                </c:pt>
                <c:pt idx="165">
                  <c:v>0.24784600000000001</c:v>
                </c:pt>
                <c:pt idx="166">
                  <c:v>0.24741299999999999</c:v>
                </c:pt>
                <c:pt idx="167">
                  <c:v>0.24729000000000001</c:v>
                </c:pt>
                <c:pt idx="168">
                  <c:v>0.29178700000000002</c:v>
                </c:pt>
                <c:pt idx="169">
                  <c:v>0.29744599999999999</c:v>
                </c:pt>
                <c:pt idx="170">
                  <c:v>0.30075800000000003</c:v>
                </c:pt>
                <c:pt idx="171">
                  <c:v>0.30212299999999997</c:v>
                </c:pt>
                <c:pt idx="172">
                  <c:v>0.30120200000000003</c:v>
                </c:pt>
                <c:pt idx="173">
                  <c:v>0.299174</c:v>
                </c:pt>
                <c:pt idx="174">
                  <c:v>0.29810900000000001</c:v>
                </c:pt>
                <c:pt idx="175">
                  <c:v>0.29751100000000003</c:v>
                </c:pt>
                <c:pt idx="176">
                  <c:v>0.29630400000000001</c:v>
                </c:pt>
                <c:pt idx="177">
                  <c:v>0.29446800000000001</c:v>
                </c:pt>
                <c:pt idx="178">
                  <c:v>0.291466</c:v>
                </c:pt>
                <c:pt idx="179">
                  <c:v>0.28776800000000002</c:v>
                </c:pt>
                <c:pt idx="180">
                  <c:v>0.28488000000000002</c:v>
                </c:pt>
                <c:pt idx="181">
                  <c:v>0.28268399999999999</c:v>
                </c:pt>
                <c:pt idx="182">
                  <c:v>0.28003</c:v>
                </c:pt>
                <c:pt idx="183">
                  <c:v>0.27683000000000002</c:v>
                </c:pt>
                <c:pt idx="184">
                  <c:v>0.27365400000000001</c:v>
                </c:pt>
                <c:pt idx="185">
                  <c:v>0.27100600000000002</c:v>
                </c:pt>
                <c:pt idx="186">
                  <c:v>0.268793</c:v>
                </c:pt>
                <c:pt idx="187">
                  <c:v>0.266903</c:v>
                </c:pt>
                <c:pt idx="188">
                  <c:v>0.26597799999999999</c:v>
                </c:pt>
                <c:pt idx="189">
                  <c:v>0.26582499999999998</c:v>
                </c:pt>
                <c:pt idx="190">
                  <c:v>0.26526499999999997</c:v>
                </c:pt>
                <c:pt idx="191">
                  <c:v>0.26394400000000001</c:v>
                </c:pt>
                <c:pt idx="192">
                  <c:v>0.26264999999999999</c:v>
                </c:pt>
                <c:pt idx="193">
                  <c:v>0.26148100000000002</c:v>
                </c:pt>
                <c:pt idx="194">
                  <c:v>0.26058500000000001</c:v>
                </c:pt>
                <c:pt idx="195">
                  <c:v>0.26070100000000002</c:v>
                </c:pt>
                <c:pt idx="196">
                  <c:v>0.261411</c:v>
                </c:pt>
                <c:pt idx="197">
                  <c:v>0.26106299999999999</c:v>
                </c:pt>
                <c:pt idx="198">
                  <c:v>0.25855400000000001</c:v>
                </c:pt>
                <c:pt idx="199">
                  <c:v>0.25517499999999999</c:v>
                </c:pt>
                <c:pt idx="200">
                  <c:v>0.25229099999999999</c:v>
                </c:pt>
                <c:pt idx="201">
                  <c:v>0.249612</c:v>
                </c:pt>
                <c:pt idx="202">
                  <c:v>0.246974</c:v>
                </c:pt>
                <c:pt idx="203">
                  <c:v>0.24443699999999999</c:v>
                </c:pt>
                <c:pt idx="204">
                  <c:v>0.24212</c:v>
                </c:pt>
                <c:pt idx="205">
                  <c:v>0.240124</c:v>
                </c:pt>
                <c:pt idx="206">
                  <c:v>0.23862800000000001</c:v>
                </c:pt>
                <c:pt idx="207">
                  <c:v>0.238535</c:v>
                </c:pt>
                <c:pt idx="208">
                  <c:v>0.240288</c:v>
                </c:pt>
                <c:pt idx="209">
                  <c:v>0.24280299999999999</c:v>
                </c:pt>
                <c:pt idx="210">
                  <c:v>0.24401600000000001</c:v>
                </c:pt>
                <c:pt idx="211">
                  <c:v>0.24301500000000001</c:v>
                </c:pt>
                <c:pt idx="212">
                  <c:v>0.24166699999999999</c:v>
                </c:pt>
                <c:pt idx="213">
                  <c:v>0.24107999999999999</c:v>
                </c:pt>
                <c:pt idx="214">
                  <c:v>0.24029900000000001</c:v>
                </c:pt>
                <c:pt idx="215">
                  <c:v>0.23914299999999999</c:v>
                </c:pt>
                <c:pt idx="216">
                  <c:v>0.237874</c:v>
                </c:pt>
                <c:pt idx="217">
                  <c:v>0.23672099999999999</c:v>
                </c:pt>
                <c:pt idx="218">
                  <c:v>0.236345</c:v>
                </c:pt>
                <c:pt idx="219">
                  <c:v>0.237565</c:v>
                </c:pt>
                <c:pt idx="220">
                  <c:v>0.24002699999999999</c:v>
                </c:pt>
                <c:pt idx="221">
                  <c:v>0.241839</c:v>
                </c:pt>
                <c:pt idx="222">
                  <c:v>0.241427</c:v>
                </c:pt>
                <c:pt idx="223">
                  <c:v>0.239264</c:v>
                </c:pt>
                <c:pt idx="224">
                  <c:v>0.23765</c:v>
                </c:pt>
                <c:pt idx="225">
                  <c:v>0.23793</c:v>
                </c:pt>
                <c:pt idx="226">
                  <c:v>0.238515</c:v>
                </c:pt>
                <c:pt idx="227">
                  <c:v>0.23796600000000001</c:v>
                </c:pt>
                <c:pt idx="228">
                  <c:v>0.23704700000000001</c:v>
                </c:pt>
                <c:pt idx="229">
                  <c:v>0.23685</c:v>
                </c:pt>
                <c:pt idx="230">
                  <c:v>0.23657500000000001</c:v>
                </c:pt>
                <c:pt idx="231">
                  <c:v>0.23491200000000001</c:v>
                </c:pt>
                <c:pt idx="232">
                  <c:v>0.23300000000000001</c:v>
                </c:pt>
                <c:pt idx="233">
                  <c:v>0.232405</c:v>
                </c:pt>
                <c:pt idx="234">
                  <c:v>0.232872</c:v>
                </c:pt>
                <c:pt idx="235">
                  <c:v>0.23482</c:v>
                </c:pt>
                <c:pt idx="236">
                  <c:v>0.238092</c:v>
                </c:pt>
                <c:pt idx="237">
                  <c:v>0.23962600000000001</c:v>
                </c:pt>
                <c:pt idx="238">
                  <c:v>0.23794999999999999</c:v>
                </c:pt>
                <c:pt idx="239">
                  <c:v>0.23519899999999999</c:v>
                </c:pt>
                <c:pt idx="240">
                  <c:v>0.23305500000000001</c:v>
                </c:pt>
                <c:pt idx="241">
                  <c:v>0.23125100000000001</c:v>
                </c:pt>
                <c:pt idx="242">
                  <c:v>0.22967000000000001</c:v>
                </c:pt>
                <c:pt idx="243">
                  <c:v>0.22897999999999999</c:v>
                </c:pt>
                <c:pt idx="244">
                  <c:v>0.230072</c:v>
                </c:pt>
                <c:pt idx="245">
                  <c:v>0.23242599999999999</c:v>
                </c:pt>
                <c:pt idx="246">
                  <c:v>0.23486000000000001</c:v>
                </c:pt>
                <c:pt idx="247">
                  <c:v>0.23643600000000001</c:v>
                </c:pt>
                <c:pt idx="248">
                  <c:v>0.236235</c:v>
                </c:pt>
                <c:pt idx="249">
                  <c:v>0.234538</c:v>
                </c:pt>
                <c:pt idx="250">
                  <c:v>0.23202300000000001</c:v>
                </c:pt>
                <c:pt idx="251">
                  <c:v>0.22905</c:v>
                </c:pt>
                <c:pt idx="252">
                  <c:v>0.22659899999999999</c:v>
                </c:pt>
                <c:pt idx="253">
                  <c:v>0.225326</c:v>
                </c:pt>
                <c:pt idx="254">
                  <c:v>0.225046</c:v>
                </c:pt>
                <c:pt idx="255">
                  <c:v>0.225049</c:v>
                </c:pt>
                <c:pt idx="256">
                  <c:v>0.22476299999999999</c:v>
                </c:pt>
                <c:pt idx="257">
                  <c:v>0.22461600000000001</c:v>
                </c:pt>
                <c:pt idx="258">
                  <c:v>0.22472700000000001</c:v>
                </c:pt>
                <c:pt idx="259">
                  <c:v>0.22473099999999999</c:v>
                </c:pt>
                <c:pt idx="260">
                  <c:v>0.22505700000000001</c:v>
                </c:pt>
                <c:pt idx="261">
                  <c:v>0.22576099999999999</c:v>
                </c:pt>
                <c:pt idx="262">
                  <c:v>0.22570799999999999</c:v>
                </c:pt>
                <c:pt idx="263">
                  <c:v>0.22469900000000001</c:v>
                </c:pt>
                <c:pt idx="264">
                  <c:v>0.22390299999999999</c:v>
                </c:pt>
                <c:pt idx="265">
                  <c:v>0.223635</c:v>
                </c:pt>
                <c:pt idx="266">
                  <c:v>0.22401799999999999</c:v>
                </c:pt>
                <c:pt idx="267">
                  <c:v>0.22620299999999999</c:v>
                </c:pt>
                <c:pt idx="268">
                  <c:v>0.22864200000000001</c:v>
                </c:pt>
                <c:pt idx="269">
                  <c:v>0.228764</c:v>
                </c:pt>
                <c:pt idx="270">
                  <c:v>0.227386</c:v>
                </c:pt>
                <c:pt idx="271">
                  <c:v>0.226329</c:v>
                </c:pt>
                <c:pt idx="272">
                  <c:v>0.226216</c:v>
                </c:pt>
                <c:pt idx="273">
                  <c:v>0.226183</c:v>
                </c:pt>
                <c:pt idx="274">
                  <c:v>0.225517</c:v>
                </c:pt>
                <c:pt idx="275">
                  <c:v>0.224909</c:v>
                </c:pt>
                <c:pt idx="276">
                  <c:v>0.22520100000000001</c:v>
                </c:pt>
                <c:pt idx="277">
                  <c:v>0.22581100000000001</c:v>
                </c:pt>
                <c:pt idx="278">
                  <c:v>0.22578300000000001</c:v>
                </c:pt>
                <c:pt idx="279">
                  <c:v>0.22589999999999999</c:v>
                </c:pt>
                <c:pt idx="280">
                  <c:v>0.22670599999999999</c:v>
                </c:pt>
                <c:pt idx="281">
                  <c:v>0.22734399999999999</c:v>
                </c:pt>
                <c:pt idx="282">
                  <c:v>0.227962</c:v>
                </c:pt>
                <c:pt idx="283">
                  <c:v>0.228604</c:v>
                </c:pt>
                <c:pt idx="284">
                  <c:v>0.22875899999999999</c:v>
                </c:pt>
                <c:pt idx="285">
                  <c:v>0.228657</c:v>
                </c:pt>
                <c:pt idx="286">
                  <c:v>0.22761300000000001</c:v>
                </c:pt>
                <c:pt idx="287">
                  <c:v>0.22474</c:v>
                </c:pt>
                <c:pt idx="288">
                  <c:v>0.22150700000000001</c:v>
                </c:pt>
                <c:pt idx="289">
                  <c:v>0.21865999999999999</c:v>
                </c:pt>
                <c:pt idx="290">
                  <c:v>0.213447</c:v>
                </c:pt>
                <c:pt idx="291">
                  <c:v>0.20749600000000001</c:v>
                </c:pt>
                <c:pt idx="292">
                  <c:v>0.204233</c:v>
                </c:pt>
                <c:pt idx="293">
                  <c:v>0.20230899999999999</c:v>
                </c:pt>
                <c:pt idx="294">
                  <c:v>0.19877900000000001</c:v>
                </c:pt>
                <c:pt idx="295">
                  <c:v>0.19317000000000001</c:v>
                </c:pt>
                <c:pt idx="296">
                  <c:v>0.18657599999999999</c:v>
                </c:pt>
                <c:pt idx="297">
                  <c:v>0.18069099999999999</c:v>
                </c:pt>
                <c:pt idx="298">
                  <c:v>0.17615400000000001</c:v>
                </c:pt>
                <c:pt idx="299">
                  <c:v>0.172621</c:v>
                </c:pt>
                <c:pt idx="300">
                  <c:v>0.169131</c:v>
                </c:pt>
                <c:pt idx="301">
                  <c:v>0.16533400000000001</c:v>
                </c:pt>
                <c:pt idx="302">
                  <c:v>0.16223199999999999</c:v>
                </c:pt>
                <c:pt idx="303">
                  <c:v>0.158889</c:v>
                </c:pt>
                <c:pt idx="304">
                  <c:v>0.15310399999999999</c:v>
                </c:pt>
                <c:pt idx="305">
                  <c:v>0.14679400000000001</c:v>
                </c:pt>
                <c:pt idx="306">
                  <c:v>0.14133599999999999</c:v>
                </c:pt>
                <c:pt idx="307">
                  <c:v>0.13525000000000001</c:v>
                </c:pt>
                <c:pt idx="308">
                  <c:v>0.129353</c:v>
                </c:pt>
                <c:pt idx="309">
                  <c:v>0.12328799999999999</c:v>
                </c:pt>
                <c:pt idx="310">
                  <c:v>0.113942</c:v>
                </c:pt>
                <c:pt idx="311">
                  <c:v>0.10230300000000001</c:v>
                </c:pt>
                <c:pt idx="312">
                  <c:v>9.1687699999999997E-2</c:v>
                </c:pt>
                <c:pt idx="313">
                  <c:v>8.2372699999999993E-2</c:v>
                </c:pt>
                <c:pt idx="314">
                  <c:v>7.4145500000000003E-2</c:v>
                </c:pt>
                <c:pt idx="315">
                  <c:v>6.7892499999999995E-2</c:v>
                </c:pt>
                <c:pt idx="316">
                  <c:v>6.2571000000000002E-2</c:v>
                </c:pt>
                <c:pt idx="317">
                  <c:v>5.6061899999999998E-2</c:v>
                </c:pt>
                <c:pt idx="318">
                  <c:v>4.97562E-2</c:v>
                </c:pt>
                <c:pt idx="319">
                  <c:v>4.5318200000000003E-2</c:v>
                </c:pt>
                <c:pt idx="320">
                  <c:v>4.2105099999999999E-2</c:v>
                </c:pt>
                <c:pt idx="321">
                  <c:v>3.9444E-2</c:v>
                </c:pt>
                <c:pt idx="322">
                  <c:v>3.6849800000000002E-2</c:v>
                </c:pt>
                <c:pt idx="323">
                  <c:v>3.3458300000000003E-2</c:v>
                </c:pt>
                <c:pt idx="324">
                  <c:v>2.9040099999999999E-2</c:v>
                </c:pt>
                <c:pt idx="325">
                  <c:v>2.50715E-2</c:v>
                </c:pt>
                <c:pt idx="326">
                  <c:v>2.25642E-2</c:v>
                </c:pt>
                <c:pt idx="327">
                  <c:v>2.03138E-2</c:v>
                </c:pt>
                <c:pt idx="328">
                  <c:v>1.7948499999999999E-2</c:v>
                </c:pt>
                <c:pt idx="329">
                  <c:v>1.6317999999999999E-2</c:v>
                </c:pt>
                <c:pt idx="330">
                  <c:v>1.5514E-2</c:v>
                </c:pt>
                <c:pt idx="331">
                  <c:v>1.51986E-2</c:v>
                </c:pt>
                <c:pt idx="332">
                  <c:v>1.51001E-2</c:v>
                </c:pt>
                <c:pt idx="333">
                  <c:v>1.4795600000000001E-2</c:v>
                </c:pt>
                <c:pt idx="334">
                  <c:v>1.4305999999999999E-2</c:v>
                </c:pt>
                <c:pt idx="335">
                  <c:v>1.40506E-2</c:v>
                </c:pt>
                <c:pt idx="336">
                  <c:v>1.3828500000000001E-2</c:v>
                </c:pt>
                <c:pt idx="337">
                  <c:v>1.3275199999999999E-2</c:v>
                </c:pt>
                <c:pt idx="338">
                  <c:v>1.2194099999999999E-2</c:v>
                </c:pt>
                <c:pt idx="339">
                  <c:v>1.10814E-2</c:v>
                </c:pt>
                <c:pt idx="340">
                  <c:v>1.0238000000000001E-2</c:v>
                </c:pt>
                <c:pt idx="341">
                  <c:v>9.4681299999999999E-3</c:v>
                </c:pt>
                <c:pt idx="342">
                  <c:v>8.7225600000000007E-3</c:v>
                </c:pt>
                <c:pt idx="343">
                  <c:v>7.8479899999999991E-3</c:v>
                </c:pt>
                <c:pt idx="344">
                  <c:v>6.5280099999999999E-3</c:v>
                </c:pt>
                <c:pt idx="345">
                  <c:v>4.9018000000000004E-3</c:v>
                </c:pt>
                <c:pt idx="346">
                  <c:v>3.5438100000000001E-3</c:v>
                </c:pt>
                <c:pt idx="347">
                  <c:v>2.6149200000000002E-3</c:v>
                </c:pt>
                <c:pt idx="348">
                  <c:v>1.9728599999999999E-3</c:v>
                </c:pt>
                <c:pt idx="349">
                  <c:v>1.53838E-3</c:v>
                </c:pt>
                <c:pt idx="350">
                  <c:v>1.2454899999999999E-3</c:v>
                </c:pt>
                <c:pt idx="351">
                  <c:v>1.0518400000000001E-3</c:v>
                </c:pt>
                <c:pt idx="352">
                  <c:v>9.2408500000000005E-4</c:v>
                </c:pt>
                <c:pt idx="353">
                  <c:v>8.3653899999999997E-4</c:v>
                </c:pt>
                <c:pt idx="354">
                  <c:v>7.1650700000000002E-4</c:v>
                </c:pt>
                <c:pt idx="355">
                  <c:v>4.8189899999999999E-4</c:v>
                </c:pt>
                <c:pt idx="356">
                  <c:v>1.8924799999999999E-4</c:v>
                </c:pt>
                <c:pt idx="357">
                  <c:v>2.6564299999999999E-5</c:v>
                </c:pt>
                <c:pt idx="358">
                  <c:v>3.52986E-6</c:v>
                </c:pt>
                <c:pt idx="359">
                  <c:v>3.4847400000000001E-6</c:v>
                </c:pt>
                <c:pt idx="360">
                  <c:v>3.3872500000000001E-6</c:v>
                </c:pt>
                <c:pt idx="361">
                  <c:v>3.2129600000000002E-6</c:v>
                </c:pt>
                <c:pt idx="362">
                  <c:v>3.03475E-6</c:v>
                </c:pt>
                <c:pt idx="363">
                  <c:v>2.8179799999999998E-6</c:v>
                </c:pt>
                <c:pt idx="364">
                  <c:v>2.58286E-6</c:v>
                </c:pt>
                <c:pt idx="365">
                  <c:v>2.3558099999999998E-6</c:v>
                </c:pt>
                <c:pt idx="366">
                  <c:v>2.13502E-6</c:v>
                </c:pt>
                <c:pt idx="367">
                  <c:v>1.87229E-6</c:v>
                </c:pt>
                <c:pt idx="368">
                  <c:v>1.5507799999999999E-6</c:v>
                </c:pt>
                <c:pt idx="369">
                  <c:v>1.22405E-6</c:v>
                </c:pt>
                <c:pt idx="370">
                  <c:v>9.4988600000000004E-7</c:v>
                </c:pt>
                <c:pt idx="371">
                  <c:v>7.5849799999999997E-7</c:v>
                </c:pt>
                <c:pt idx="372">
                  <c:v>6.1177400000000004E-7</c:v>
                </c:pt>
                <c:pt idx="373">
                  <c:v>5.1924500000000002E-7</c:v>
                </c:pt>
                <c:pt idx="374">
                  <c:v>4.07956E-7</c:v>
                </c:pt>
                <c:pt idx="375">
                  <c:v>1.59557E-7</c:v>
                </c:pt>
                <c:pt idx="376">
                  <c:v>2.12182E-9</c:v>
                </c:pt>
                <c:pt idx="377">
                  <c:v>3.9908500000000002E-14</c:v>
                </c:pt>
                <c:pt idx="378">
                  <c:v>1.74661E-22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1.2839499999999999E-27</c:v>
                </c:pt>
                <c:pt idx="468">
                  <c:v>1.79573E-16</c:v>
                </c:pt>
                <c:pt idx="469">
                  <c:v>2.2447499999999999E-10</c:v>
                </c:pt>
                <c:pt idx="470">
                  <c:v>7.1270000000000002E-8</c:v>
                </c:pt>
                <c:pt idx="471">
                  <c:v>7.1865500000000003E-8</c:v>
                </c:pt>
                <c:pt idx="472">
                  <c:v>1.39703E-8</c:v>
                </c:pt>
                <c:pt idx="473">
                  <c:v>1.10273E-7</c:v>
                </c:pt>
                <c:pt idx="474">
                  <c:v>9.9083899999999997E-8</c:v>
                </c:pt>
                <c:pt idx="475">
                  <c:v>2.3659700000000001E-7</c:v>
                </c:pt>
                <c:pt idx="476">
                  <c:v>4.2524600000000003E-5</c:v>
                </c:pt>
                <c:pt idx="477">
                  <c:v>1.1981699999999999E-3</c:v>
                </c:pt>
                <c:pt idx="478">
                  <c:v>8.5869799999999993E-3</c:v>
                </c:pt>
                <c:pt idx="479">
                  <c:v>2.8505300000000001E-2</c:v>
                </c:pt>
                <c:pt idx="480">
                  <c:v>7.1338299999999993E-2</c:v>
                </c:pt>
                <c:pt idx="481">
                  <c:v>0.130717</c:v>
                </c:pt>
                <c:pt idx="482">
                  <c:v>0.17848700000000001</c:v>
                </c:pt>
                <c:pt idx="483">
                  <c:v>0.22063199999999999</c:v>
                </c:pt>
                <c:pt idx="484">
                  <c:v>0.25152799999999997</c:v>
                </c:pt>
                <c:pt idx="485">
                  <c:v>0.246785</c:v>
                </c:pt>
                <c:pt idx="486">
                  <c:v>0.220217</c:v>
                </c:pt>
                <c:pt idx="487">
                  <c:v>0.196907</c:v>
                </c:pt>
                <c:pt idx="488">
                  <c:v>0.18829399999999999</c:v>
                </c:pt>
                <c:pt idx="489">
                  <c:v>0.185442</c:v>
                </c:pt>
                <c:pt idx="490">
                  <c:v>0.18029899999999999</c:v>
                </c:pt>
                <c:pt idx="491">
                  <c:v>0.17685999999999999</c:v>
                </c:pt>
                <c:pt idx="492">
                  <c:v>0.177093</c:v>
                </c:pt>
                <c:pt idx="493">
                  <c:v>0.17635100000000001</c:v>
                </c:pt>
                <c:pt idx="494">
                  <c:v>0.17002700000000001</c:v>
                </c:pt>
                <c:pt idx="495">
                  <c:v>0.16167300000000001</c:v>
                </c:pt>
                <c:pt idx="496">
                  <c:v>0.15643199999999999</c:v>
                </c:pt>
                <c:pt idx="497">
                  <c:v>0.15389800000000001</c:v>
                </c:pt>
                <c:pt idx="498">
                  <c:v>0.154004</c:v>
                </c:pt>
                <c:pt idx="499">
                  <c:v>0.15787899999999999</c:v>
                </c:pt>
                <c:pt idx="500">
                  <c:v>0.16622500000000001</c:v>
                </c:pt>
                <c:pt idx="501">
                  <c:v>0.17743900000000001</c:v>
                </c:pt>
                <c:pt idx="502">
                  <c:v>0.188608</c:v>
                </c:pt>
                <c:pt idx="503">
                  <c:v>0.19853599999999999</c:v>
                </c:pt>
                <c:pt idx="504">
                  <c:v>0.20532900000000001</c:v>
                </c:pt>
                <c:pt idx="505">
                  <c:v>0.208038</c:v>
                </c:pt>
                <c:pt idx="506">
                  <c:v>0.21119199999999999</c:v>
                </c:pt>
                <c:pt idx="507">
                  <c:v>0.21299100000000001</c:v>
                </c:pt>
                <c:pt idx="508">
                  <c:v>0.20904300000000001</c:v>
                </c:pt>
                <c:pt idx="509">
                  <c:v>0.203463</c:v>
                </c:pt>
                <c:pt idx="510">
                  <c:v>0.198268</c:v>
                </c:pt>
                <c:pt idx="511">
                  <c:v>0.193106</c:v>
                </c:pt>
                <c:pt idx="512">
                  <c:v>0.190134</c:v>
                </c:pt>
                <c:pt idx="513">
                  <c:v>0.18825900000000001</c:v>
                </c:pt>
                <c:pt idx="514">
                  <c:v>0.18427499999999999</c:v>
                </c:pt>
                <c:pt idx="515">
                  <c:v>0.17874699999999999</c:v>
                </c:pt>
                <c:pt idx="516">
                  <c:v>0.17311299999999999</c:v>
                </c:pt>
                <c:pt idx="517">
                  <c:v>0.16905899999999999</c:v>
                </c:pt>
                <c:pt idx="518">
                  <c:v>0.16931599999999999</c:v>
                </c:pt>
                <c:pt idx="519">
                  <c:v>0.17383299999999999</c:v>
                </c:pt>
                <c:pt idx="520">
                  <c:v>0.177591</c:v>
                </c:pt>
                <c:pt idx="521">
                  <c:v>0.17772399999999999</c:v>
                </c:pt>
                <c:pt idx="522">
                  <c:v>0.17888299999999999</c:v>
                </c:pt>
                <c:pt idx="523">
                  <c:v>0.18470200000000001</c:v>
                </c:pt>
                <c:pt idx="524">
                  <c:v>0.19167999999999999</c:v>
                </c:pt>
                <c:pt idx="525">
                  <c:v>0.19885900000000001</c:v>
                </c:pt>
                <c:pt idx="526">
                  <c:v>0.20743600000000001</c:v>
                </c:pt>
                <c:pt idx="527">
                  <c:v>0.20743600000000001</c:v>
                </c:pt>
                <c:pt idx="528">
                  <c:v>0.213949</c:v>
                </c:pt>
                <c:pt idx="529">
                  <c:v>0.215973</c:v>
                </c:pt>
                <c:pt idx="530">
                  <c:v>0.21643000000000001</c:v>
                </c:pt>
                <c:pt idx="531">
                  <c:v>0.21831</c:v>
                </c:pt>
                <c:pt idx="532">
                  <c:v>0.21641199999999999</c:v>
                </c:pt>
                <c:pt idx="533">
                  <c:v>0.20988699999999999</c:v>
                </c:pt>
                <c:pt idx="534">
                  <c:v>0.20405000000000001</c:v>
                </c:pt>
                <c:pt idx="535">
                  <c:v>0.200014</c:v>
                </c:pt>
                <c:pt idx="536">
                  <c:v>0.19756399999999999</c:v>
                </c:pt>
                <c:pt idx="537">
                  <c:v>0.196412</c:v>
                </c:pt>
                <c:pt idx="538">
                  <c:v>0.19723499999999999</c:v>
                </c:pt>
                <c:pt idx="539">
                  <c:v>0.19674800000000001</c:v>
                </c:pt>
                <c:pt idx="540">
                  <c:v>0.19150700000000001</c:v>
                </c:pt>
                <c:pt idx="541">
                  <c:v>0.185032</c:v>
                </c:pt>
                <c:pt idx="542">
                  <c:v>0.18021999999999999</c:v>
                </c:pt>
                <c:pt idx="543">
                  <c:v>0.17710100000000001</c:v>
                </c:pt>
                <c:pt idx="544">
                  <c:v>0.17719299999999999</c:v>
                </c:pt>
                <c:pt idx="545">
                  <c:v>0.18068799999999999</c:v>
                </c:pt>
                <c:pt idx="546">
                  <c:v>0.18412200000000001</c:v>
                </c:pt>
                <c:pt idx="547">
                  <c:v>0.184424</c:v>
                </c:pt>
                <c:pt idx="548">
                  <c:v>0.18373500000000001</c:v>
                </c:pt>
                <c:pt idx="549">
                  <c:v>0.18550800000000001</c:v>
                </c:pt>
                <c:pt idx="550">
                  <c:v>0.18920400000000001</c:v>
                </c:pt>
                <c:pt idx="551">
                  <c:v>0.192553</c:v>
                </c:pt>
                <c:pt idx="552">
                  <c:v>0.193638</c:v>
                </c:pt>
                <c:pt idx="553">
                  <c:v>0.192131</c:v>
                </c:pt>
                <c:pt idx="554">
                  <c:v>0.189361</c:v>
                </c:pt>
                <c:pt idx="555">
                  <c:v>0.186364</c:v>
                </c:pt>
                <c:pt idx="556">
                  <c:v>0.18387400000000001</c:v>
                </c:pt>
                <c:pt idx="557">
                  <c:v>0.183115</c:v>
                </c:pt>
                <c:pt idx="558">
                  <c:v>0.18518200000000001</c:v>
                </c:pt>
                <c:pt idx="559">
                  <c:v>0.18959000000000001</c:v>
                </c:pt>
                <c:pt idx="560">
                  <c:v>0.19411100000000001</c:v>
                </c:pt>
                <c:pt idx="561">
                  <c:v>0.198071</c:v>
                </c:pt>
                <c:pt idx="562">
                  <c:v>0.20222000000000001</c:v>
                </c:pt>
                <c:pt idx="563">
                  <c:v>0.20583699999999999</c:v>
                </c:pt>
                <c:pt idx="564">
                  <c:v>0.207394</c:v>
                </c:pt>
                <c:pt idx="565">
                  <c:v>0.206623</c:v>
                </c:pt>
                <c:pt idx="566">
                  <c:v>0.204906</c:v>
                </c:pt>
                <c:pt idx="567">
                  <c:v>0.20463100000000001</c:v>
                </c:pt>
                <c:pt idx="568">
                  <c:v>0.20643600000000001</c:v>
                </c:pt>
                <c:pt idx="569">
                  <c:v>0.20764299999999999</c:v>
                </c:pt>
                <c:pt idx="570">
                  <c:v>0.20703299999999999</c:v>
                </c:pt>
                <c:pt idx="571">
                  <c:v>0.20560999999999999</c:v>
                </c:pt>
                <c:pt idx="572">
                  <c:v>0.204322</c:v>
                </c:pt>
                <c:pt idx="573">
                  <c:v>0.20150399999999999</c:v>
                </c:pt>
                <c:pt idx="574">
                  <c:v>0.201483</c:v>
                </c:pt>
                <c:pt idx="575">
                  <c:v>0.20142699999999999</c:v>
                </c:pt>
                <c:pt idx="576">
                  <c:v>0.20160700000000001</c:v>
                </c:pt>
                <c:pt idx="577">
                  <c:v>0.20185500000000001</c:v>
                </c:pt>
                <c:pt idx="578">
                  <c:v>0.20220199999999999</c:v>
                </c:pt>
                <c:pt idx="579">
                  <c:v>0.20244599999999999</c:v>
                </c:pt>
                <c:pt idx="580">
                  <c:v>0.204231</c:v>
                </c:pt>
                <c:pt idx="581">
                  <c:v>0.204432</c:v>
                </c:pt>
                <c:pt idx="582">
                  <c:v>0.204488</c:v>
                </c:pt>
                <c:pt idx="583">
                  <c:v>0.204647</c:v>
                </c:pt>
                <c:pt idx="584">
                  <c:v>0.20713699999999999</c:v>
                </c:pt>
                <c:pt idx="585">
                  <c:v>0.207148</c:v>
                </c:pt>
                <c:pt idx="586">
                  <c:v>0.208292</c:v>
                </c:pt>
                <c:pt idx="587">
                  <c:v>0.20880699999999999</c:v>
                </c:pt>
                <c:pt idx="588">
                  <c:v>0.21118500000000001</c:v>
                </c:pt>
                <c:pt idx="589">
                  <c:v>0.21812500000000001</c:v>
                </c:pt>
                <c:pt idx="590">
                  <c:v>0.22045999999999999</c:v>
                </c:pt>
                <c:pt idx="591">
                  <c:v>0.22179199999999999</c:v>
                </c:pt>
                <c:pt idx="592">
                  <c:v>0.22190499999999999</c:v>
                </c:pt>
                <c:pt idx="593">
                  <c:v>0.228072</c:v>
                </c:pt>
                <c:pt idx="594">
                  <c:v>0.22860900000000001</c:v>
                </c:pt>
                <c:pt idx="595">
                  <c:v>0.23026099999999999</c:v>
                </c:pt>
                <c:pt idx="596">
                  <c:v>0.23061999999999999</c:v>
                </c:pt>
                <c:pt idx="597">
                  <c:v>0.230735</c:v>
                </c:pt>
                <c:pt idx="598">
                  <c:v>0.231155</c:v>
                </c:pt>
                <c:pt idx="599">
                  <c:v>0.23156199999999999</c:v>
                </c:pt>
                <c:pt idx="600">
                  <c:v>0.23488000000000001</c:v>
                </c:pt>
                <c:pt idx="601">
                  <c:v>0.237426</c:v>
                </c:pt>
                <c:pt idx="602">
                  <c:v>0.23750299999999999</c:v>
                </c:pt>
                <c:pt idx="603">
                  <c:v>0.237708</c:v>
                </c:pt>
                <c:pt idx="604">
                  <c:v>0.24037900000000001</c:v>
                </c:pt>
                <c:pt idx="605">
                  <c:v>0.24216499999999999</c:v>
                </c:pt>
                <c:pt idx="606">
                  <c:v>0.242896</c:v>
                </c:pt>
                <c:pt idx="607">
                  <c:v>0.24296499999999999</c:v>
                </c:pt>
                <c:pt idx="608">
                  <c:v>0.24212900000000001</c:v>
                </c:pt>
                <c:pt idx="609">
                  <c:v>0.24213899999999999</c:v>
                </c:pt>
                <c:pt idx="610">
                  <c:v>0.241815</c:v>
                </c:pt>
                <c:pt idx="611">
                  <c:v>0.24007100000000001</c:v>
                </c:pt>
                <c:pt idx="612">
                  <c:v>0.23991399999999999</c:v>
                </c:pt>
                <c:pt idx="613">
                  <c:v>0.228853</c:v>
                </c:pt>
                <c:pt idx="614">
                  <c:v>0.227025</c:v>
                </c:pt>
                <c:pt idx="615">
                  <c:v>0.22691700000000001</c:v>
                </c:pt>
                <c:pt idx="616">
                  <c:v>0.22669800000000001</c:v>
                </c:pt>
                <c:pt idx="617">
                  <c:v>0.22103700000000001</c:v>
                </c:pt>
                <c:pt idx="618">
                  <c:v>0.220557</c:v>
                </c:pt>
                <c:pt idx="619">
                  <c:v>0.219779</c:v>
                </c:pt>
                <c:pt idx="620">
                  <c:v>0.219413</c:v>
                </c:pt>
                <c:pt idx="621">
                  <c:v>0.21848600000000001</c:v>
                </c:pt>
                <c:pt idx="622">
                  <c:v>0.21598899999999999</c:v>
                </c:pt>
                <c:pt idx="623">
                  <c:v>0.21542900000000001</c:v>
                </c:pt>
                <c:pt idx="624">
                  <c:v>0.21537999999999999</c:v>
                </c:pt>
                <c:pt idx="625">
                  <c:v>0.214225</c:v>
                </c:pt>
                <c:pt idx="626">
                  <c:v>0.213472</c:v>
                </c:pt>
                <c:pt idx="627">
                  <c:v>0.20619899999999999</c:v>
                </c:pt>
                <c:pt idx="628">
                  <c:v>0.20496500000000001</c:v>
                </c:pt>
                <c:pt idx="629">
                  <c:v>0.20038700000000001</c:v>
                </c:pt>
                <c:pt idx="630">
                  <c:v>0.19930800000000001</c:v>
                </c:pt>
                <c:pt idx="631">
                  <c:v>0.19839699999999999</c:v>
                </c:pt>
                <c:pt idx="632">
                  <c:v>0.198209</c:v>
                </c:pt>
                <c:pt idx="633">
                  <c:v>0.19819000000000001</c:v>
                </c:pt>
                <c:pt idx="634">
                  <c:v>0.197931</c:v>
                </c:pt>
                <c:pt idx="635">
                  <c:v>0.197938</c:v>
                </c:pt>
                <c:pt idx="636">
                  <c:v>0.19800699999999999</c:v>
                </c:pt>
                <c:pt idx="637">
                  <c:v>0.19752700000000001</c:v>
                </c:pt>
                <c:pt idx="638">
                  <c:v>0.19758100000000001</c:v>
                </c:pt>
                <c:pt idx="639">
                  <c:v>0.196909</c:v>
                </c:pt>
                <c:pt idx="640">
                  <c:v>0.196738</c:v>
                </c:pt>
                <c:pt idx="641">
                  <c:v>0.196796</c:v>
                </c:pt>
                <c:pt idx="642">
                  <c:v>0.198291</c:v>
                </c:pt>
                <c:pt idx="643">
                  <c:v>0.19772000000000001</c:v>
                </c:pt>
                <c:pt idx="644">
                  <c:v>0.197103</c:v>
                </c:pt>
                <c:pt idx="645">
                  <c:v>0.19780800000000001</c:v>
                </c:pt>
                <c:pt idx="646">
                  <c:v>0.195772</c:v>
                </c:pt>
                <c:pt idx="647">
                  <c:v>0.19237399999999999</c:v>
                </c:pt>
                <c:pt idx="648">
                  <c:v>0.183306</c:v>
                </c:pt>
                <c:pt idx="649">
                  <c:v>0.18201300000000001</c:v>
                </c:pt>
                <c:pt idx="650">
                  <c:v>0.18201400000000001</c:v>
                </c:pt>
                <c:pt idx="651">
                  <c:v>0.18065600000000001</c:v>
                </c:pt>
                <c:pt idx="652">
                  <c:v>0.18026700000000001</c:v>
                </c:pt>
                <c:pt idx="653">
                  <c:v>0.17885599999999999</c:v>
                </c:pt>
                <c:pt idx="654">
                  <c:v>0.17671500000000001</c:v>
                </c:pt>
                <c:pt idx="655">
                  <c:v>0.175015</c:v>
                </c:pt>
                <c:pt idx="656">
                  <c:v>0.172038</c:v>
                </c:pt>
                <c:pt idx="657">
                  <c:v>0.17129800000000001</c:v>
                </c:pt>
                <c:pt idx="658">
                  <c:v>0.172876</c:v>
                </c:pt>
                <c:pt idx="659">
                  <c:v>0.173926</c:v>
                </c:pt>
                <c:pt idx="660">
                  <c:v>0.18451699999999999</c:v>
                </c:pt>
                <c:pt idx="661">
                  <c:v>0.188274</c:v>
                </c:pt>
                <c:pt idx="662">
                  <c:v>0.20316400000000001</c:v>
                </c:pt>
                <c:pt idx="663">
                  <c:v>0.204431</c:v>
                </c:pt>
                <c:pt idx="664">
                  <c:v>0.20666699999999999</c:v>
                </c:pt>
                <c:pt idx="665">
                  <c:v>0.224665</c:v>
                </c:pt>
                <c:pt idx="666">
                  <c:v>0.22720000000000001</c:v>
                </c:pt>
                <c:pt idx="667">
                  <c:v>0.228995</c:v>
                </c:pt>
                <c:pt idx="668">
                  <c:v>0.23596800000000001</c:v>
                </c:pt>
                <c:pt idx="669">
                  <c:v>0.24068700000000001</c:v>
                </c:pt>
                <c:pt idx="670">
                  <c:v>0.24068700000000001</c:v>
                </c:pt>
                <c:pt idx="671">
                  <c:v>0.24448300000000001</c:v>
                </c:pt>
                <c:pt idx="672">
                  <c:v>0.23833599999999999</c:v>
                </c:pt>
                <c:pt idx="673">
                  <c:v>0.23674799999999999</c:v>
                </c:pt>
                <c:pt idx="674">
                  <c:v>0.22839300000000001</c:v>
                </c:pt>
                <c:pt idx="675">
                  <c:v>0.22518099999999999</c:v>
                </c:pt>
                <c:pt idx="676">
                  <c:v>0.22447700000000001</c:v>
                </c:pt>
                <c:pt idx="677">
                  <c:v>0.214757</c:v>
                </c:pt>
                <c:pt idx="678">
                  <c:v>0.20683000000000001</c:v>
                </c:pt>
                <c:pt idx="679">
                  <c:v>0.20552899999999999</c:v>
                </c:pt>
                <c:pt idx="680">
                  <c:v>0.19853799999999999</c:v>
                </c:pt>
                <c:pt idx="681">
                  <c:v>0.18732699999999999</c:v>
                </c:pt>
                <c:pt idx="682">
                  <c:v>0.18280399999999999</c:v>
                </c:pt>
                <c:pt idx="683">
                  <c:v>0.17322799999999999</c:v>
                </c:pt>
                <c:pt idx="684">
                  <c:v>0.174037</c:v>
                </c:pt>
                <c:pt idx="685">
                  <c:v>0.174428</c:v>
                </c:pt>
                <c:pt idx="686">
                  <c:v>0.17543</c:v>
                </c:pt>
                <c:pt idx="687">
                  <c:v>0.17727299999999999</c:v>
                </c:pt>
                <c:pt idx="688">
                  <c:v>0.179615</c:v>
                </c:pt>
                <c:pt idx="689">
                  <c:v>0.178234</c:v>
                </c:pt>
                <c:pt idx="690">
                  <c:v>0.17727200000000001</c:v>
                </c:pt>
                <c:pt idx="691">
                  <c:v>0.17837800000000001</c:v>
                </c:pt>
                <c:pt idx="692">
                  <c:v>0.17885599999999999</c:v>
                </c:pt>
                <c:pt idx="693">
                  <c:v>0.180199</c:v>
                </c:pt>
                <c:pt idx="694">
                  <c:v>0.174624</c:v>
                </c:pt>
                <c:pt idx="695">
                  <c:v>0.17375099999999999</c:v>
                </c:pt>
                <c:pt idx="696">
                  <c:v>0.17222299999999999</c:v>
                </c:pt>
                <c:pt idx="697">
                  <c:v>0.17210500000000001</c:v>
                </c:pt>
                <c:pt idx="698">
                  <c:v>0.178282</c:v>
                </c:pt>
                <c:pt idx="699">
                  <c:v>0.17843300000000001</c:v>
                </c:pt>
                <c:pt idx="700">
                  <c:v>0.17844599999999999</c:v>
                </c:pt>
                <c:pt idx="701">
                  <c:v>0.183225</c:v>
                </c:pt>
                <c:pt idx="702">
                  <c:v>0.18640100000000001</c:v>
                </c:pt>
                <c:pt idx="703">
                  <c:v>0.18917999999999999</c:v>
                </c:pt>
                <c:pt idx="704">
                  <c:v>0.19071299999999999</c:v>
                </c:pt>
                <c:pt idx="705">
                  <c:v>0.191528</c:v>
                </c:pt>
                <c:pt idx="706">
                  <c:v>0.19154299999999999</c:v>
                </c:pt>
                <c:pt idx="707">
                  <c:v>0.19161900000000001</c:v>
                </c:pt>
                <c:pt idx="708">
                  <c:v>0.19536100000000001</c:v>
                </c:pt>
                <c:pt idx="709">
                  <c:v>0.195829</c:v>
                </c:pt>
                <c:pt idx="710">
                  <c:v>0.19387599999999999</c:v>
                </c:pt>
                <c:pt idx="711">
                  <c:v>0.19351699999999999</c:v>
                </c:pt>
                <c:pt idx="712">
                  <c:v>0.194409</c:v>
                </c:pt>
                <c:pt idx="713">
                  <c:v>0.19270599999999999</c:v>
                </c:pt>
                <c:pt idx="714">
                  <c:v>0.19458</c:v>
                </c:pt>
                <c:pt idx="715">
                  <c:v>0.19536400000000001</c:v>
                </c:pt>
                <c:pt idx="716">
                  <c:v>0.197409</c:v>
                </c:pt>
                <c:pt idx="717">
                  <c:v>0.19849700000000001</c:v>
                </c:pt>
                <c:pt idx="718">
                  <c:v>0.19761899999999999</c:v>
                </c:pt>
                <c:pt idx="719">
                  <c:v>0.190163</c:v>
                </c:pt>
                <c:pt idx="720">
                  <c:v>0.19061600000000001</c:v>
                </c:pt>
                <c:pt idx="721">
                  <c:v>0.19042200000000001</c:v>
                </c:pt>
                <c:pt idx="722">
                  <c:v>0.18993599999999999</c:v>
                </c:pt>
                <c:pt idx="723">
                  <c:v>0.190465</c:v>
                </c:pt>
                <c:pt idx="724">
                  <c:v>0.19287899999999999</c:v>
                </c:pt>
                <c:pt idx="725">
                  <c:v>0.20050599999999999</c:v>
                </c:pt>
                <c:pt idx="726">
                  <c:v>0.19774900000000001</c:v>
                </c:pt>
                <c:pt idx="727">
                  <c:v>0.19686999999999999</c:v>
                </c:pt>
                <c:pt idx="728">
                  <c:v>0.19731099999999999</c:v>
                </c:pt>
                <c:pt idx="729">
                  <c:v>0.19686999999999999</c:v>
                </c:pt>
                <c:pt idx="730">
                  <c:v>0.19606299999999999</c:v>
                </c:pt>
                <c:pt idx="731">
                  <c:v>0.196025</c:v>
                </c:pt>
                <c:pt idx="732">
                  <c:v>0.19597300000000001</c:v>
                </c:pt>
                <c:pt idx="733">
                  <c:v>0.19467100000000001</c:v>
                </c:pt>
                <c:pt idx="734">
                  <c:v>0.19351699999999999</c:v>
                </c:pt>
                <c:pt idx="735">
                  <c:v>0.191971</c:v>
                </c:pt>
                <c:pt idx="736">
                  <c:v>0.19006500000000001</c:v>
                </c:pt>
                <c:pt idx="737">
                  <c:v>0.18847700000000001</c:v>
                </c:pt>
                <c:pt idx="738">
                  <c:v>0.18894</c:v>
                </c:pt>
                <c:pt idx="739">
                  <c:v>0.19043099999999999</c:v>
                </c:pt>
                <c:pt idx="740">
                  <c:v>0.19122800000000001</c:v>
                </c:pt>
                <c:pt idx="741">
                  <c:v>0.19372800000000001</c:v>
                </c:pt>
                <c:pt idx="742">
                  <c:v>0.19836400000000001</c:v>
                </c:pt>
                <c:pt idx="743">
                  <c:v>0.19889100000000001</c:v>
                </c:pt>
                <c:pt idx="744">
                  <c:v>0.196436</c:v>
                </c:pt>
                <c:pt idx="745">
                  <c:v>0.197549</c:v>
                </c:pt>
                <c:pt idx="746">
                  <c:v>0.19852600000000001</c:v>
                </c:pt>
                <c:pt idx="747">
                  <c:v>0.190662</c:v>
                </c:pt>
                <c:pt idx="748">
                  <c:v>0.18803900000000001</c:v>
                </c:pt>
                <c:pt idx="749">
                  <c:v>0.18492800000000001</c:v>
                </c:pt>
                <c:pt idx="750">
                  <c:v>0.18665399999999999</c:v>
                </c:pt>
                <c:pt idx="751">
                  <c:v>0.18721299999999999</c:v>
                </c:pt>
                <c:pt idx="752">
                  <c:v>0.19276099999999999</c:v>
                </c:pt>
                <c:pt idx="753">
                  <c:v>0.18632899999999999</c:v>
                </c:pt>
                <c:pt idx="754">
                  <c:v>0.18615599999999999</c:v>
                </c:pt>
                <c:pt idx="755">
                  <c:v>0.185748</c:v>
                </c:pt>
                <c:pt idx="756">
                  <c:v>0.18162300000000001</c:v>
                </c:pt>
                <c:pt idx="757">
                  <c:v>0.18757199999999999</c:v>
                </c:pt>
                <c:pt idx="758">
                  <c:v>0.18743899999999999</c:v>
                </c:pt>
                <c:pt idx="759">
                  <c:v>0.18648100000000001</c:v>
                </c:pt>
                <c:pt idx="760">
                  <c:v>0.18549199999999999</c:v>
                </c:pt>
                <c:pt idx="761">
                  <c:v>0.18449499999999999</c:v>
                </c:pt>
                <c:pt idx="762">
                  <c:v>0.18046300000000001</c:v>
                </c:pt>
                <c:pt idx="763">
                  <c:v>0.178289</c:v>
                </c:pt>
                <c:pt idx="764">
                  <c:v>0.177813</c:v>
                </c:pt>
                <c:pt idx="765">
                  <c:v>0.179234</c:v>
                </c:pt>
                <c:pt idx="766">
                  <c:v>0.17546500000000001</c:v>
                </c:pt>
                <c:pt idx="767">
                  <c:v>0.17431099999999999</c:v>
                </c:pt>
                <c:pt idx="768">
                  <c:v>0.17952099999999999</c:v>
                </c:pt>
                <c:pt idx="769">
                  <c:v>0.179951</c:v>
                </c:pt>
                <c:pt idx="770">
                  <c:v>0.18160200000000001</c:v>
                </c:pt>
                <c:pt idx="771">
                  <c:v>0.18265000000000001</c:v>
                </c:pt>
                <c:pt idx="772">
                  <c:v>0.18643699999999999</c:v>
                </c:pt>
                <c:pt idx="773">
                  <c:v>0.190084</c:v>
                </c:pt>
                <c:pt idx="774">
                  <c:v>0.19799800000000001</c:v>
                </c:pt>
                <c:pt idx="775">
                  <c:v>0.19809599999999999</c:v>
                </c:pt>
                <c:pt idx="776">
                  <c:v>0.19880700000000001</c:v>
                </c:pt>
                <c:pt idx="777">
                  <c:v>0.19894300000000001</c:v>
                </c:pt>
                <c:pt idx="778">
                  <c:v>0.19806399999999999</c:v>
                </c:pt>
                <c:pt idx="779">
                  <c:v>0.196468</c:v>
                </c:pt>
                <c:pt idx="780">
                  <c:v>0.19705400000000001</c:v>
                </c:pt>
                <c:pt idx="781">
                  <c:v>0.18606200000000001</c:v>
                </c:pt>
                <c:pt idx="782">
                  <c:v>0.183669</c:v>
                </c:pt>
                <c:pt idx="783">
                  <c:v>0.183089</c:v>
                </c:pt>
                <c:pt idx="784">
                  <c:v>0.187162</c:v>
                </c:pt>
                <c:pt idx="785">
                  <c:v>0.187162</c:v>
                </c:pt>
                <c:pt idx="786">
                  <c:v>0.19051799999999999</c:v>
                </c:pt>
                <c:pt idx="787">
                  <c:v>0.18884699999999999</c:v>
                </c:pt>
                <c:pt idx="788">
                  <c:v>0.180921</c:v>
                </c:pt>
                <c:pt idx="789">
                  <c:v>0.175125</c:v>
                </c:pt>
                <c:pt idx="790">
                  <c:v>0.17494000000000001</c:v>
                </c:pt>
                <c:pt idx="791">
                  <c:v>0.167291</c:v>
                </c:pt>
                <c:pt idx="792">
                  <c:v>0.16700599999999999</c:v>
                </c:pt>
                <c:pt idx="793">
                  <c:v>0.16822400000000001</c:v>
                </c:pt>
                <c:pt idx="794">
                  <c:v>0.17014799999999999</c:v>
                </c:pt>
                <c:pt idx="795">
                  <c:v>0.16967599999999999</c:v>
                </c:pt>
                <c:pt idx="796">
                  <c:v>0.171761</c:v>
                </c:pt>
                <c:pt idx="797">
                  <c:v>0.18642700000000001</c:v>
                </c:pt>
                <c:pt idx="798">
                  <c:v>0.26928800000000003</c:v>
                </c:pt>
                <c:pt idx="799">
                  <c:v>0.26927000000000001</c:v>
                </c:pt>
                <c:pt idx="800">
                  <c:v>0.26949200000000001</c:v>
                </c:pt>
                <c:pt idx="801">
                  <c:v>0.27991100000000002</c:v>
                </c:pt>
                <c:pt idx="802">
                  <c:v>0.280414</c:v>
                </c:pt>
                <c:pt idx="803">
                  <c:v>0.278532</c:v>
                </c:pt>
                <c:pt idx="804">
                  <c:v>0.277119</c:v>
                </c:pt>
                <c:pt idx="805">
                  <c:v>0.24762899999999999</c:v>
                </c:pt>
                <c:pt idx="806">
                  <c:v>0.23829600000000001</c:v>
                </c:pt>
                <c:pt idx="807">
                  <c:v>0.23796500000000001</c:v>
                </c:pt>
                <c:pt idx="808">
                  <c:v>0.22170999999999999</c:v>
                </c:pt>
                <c:pt idx="809">
                  <c:v>0.21873000000000001</c:v>
                </c:pt>
                <c:pt idx="810">
                  <c:v>0.20410500000000001</c:v>
                </c:pt>
              </c:numCache>
            </c:numRef>
          </c:xVal>
          <c:yVal>
            <c:numRef>
              <c:f>'100LM-300'!$B$2:$B$812</c:f>
              <c:numCache>
                <c:formatCode>General</c:formatCode>
                <c:ptCount val="811"/>
                <c:pt idx="0">
                  <c:v>0.14000000000000001</c:v>
                </c:pt>
                <c:pt idx="1">
                  <c:v>0.143979</c:v>
                </c:pt>
                <c:pt idx="2">
                  <c:v>0.14510000000000001</c:v>
                </c:pt>
                <c:pt idx="3">
                  <c:v>0.146232</c:v>
                </c:pt>
                <c:pt idx="4">
                  <c:v>0.14771599999999999</c:v>
                </c:pt>
                <c:pt idx="5">
                  <c:v>0.148115</c:v>
                </c:pt>
                <c:pt idx="6">
                  <c:v>0.15040300000000001</c:v>
                </c:pt>
                <c:pt idx="7">
                  <c:v>0.15546599999999999</c:v>
                </c:pt>
                <c:pt idx="8">
                  <c:v>0.15990399999999999</c:v>
                </c:pt>
                <c:pt idx="9">
                  <c:v>0.160968</c:v>
                </c:pt>
                <c:pt idx="10">
                  <c:v>0.16303100000000001</c:v>
                </c:pt>
                <c:pt idx="11">
                  <c:v>0.16502600000000001</c:v>
                </c:pt>
                <c:pt idx="12">
                  <c:v>0.16548399999999999</c:v>
                </c:pt>
                <c:pt idx="13">
                  <c:v>0.17066000000000001</c:v>
                </c:pt>
                <c:pt idx="14">
                  <c:v>0.171872</c:v>
                </c:pt>
                <c:pt idx="15">
                  <c:v>0.17597599999999999</c:v>
                </c:pt>
                <c:pt idx="16">
                  <c:v>0.17932600000000001</c:v>
                </c:pt>
                <c:pt idx="17">
                  <c:v>0.180649</c:v>
                </c:pt>
                <c:pt idx="18">
                  <c:v>0.18091399999999999</c:v>
                </c:pt>
                <c:pt idx="19">
                  <c:v>0.18118500000000001</c:v>
                </c:pt>
                <c:pt idx="20">
                  <c:v>0.18162300000000001</c:v>
                </c:pt>
                <c:pt idx="21">
                  <c:v>0.18237</c:v>
                </c:pt>
                <c:pt idx="22">
                  <c:v>0.18315999999999999</c:v>
                </c:pt>
                <c:pt idx="23">
                  <c:v>0.18478900000000001</c:v>
                </c:pt>
                <c:pt idx="24">
                  <c:v>0.191547</c:v>
                </c:pt>
                <c:pt idx="25">
                  <c:v>0.19376199999999999</c:v>
                </c:pt>
                <c:pt idx="26">
                  <c:v>0.200484</c:v>
                </c:pt>
                <c:pt idx="27">
                  <c:v>0.20069999999999999</c:v>
                </c:pt>
                <c:pt idx="28">
                  <c:v>0.20117299999999999</c:v>
                </c:pt>
                <c:pt idx="29">
                  <c:v>0.20149500000000001</c:v>
                </c:pt>
                <c:pt idx="30">
                  <c:v>0.201769</c:v>
                </c:pt>
                <c:pt idx="31">
                  <c:v>0.20210600000000001</c:v>
                </c:pt>
                <c:pt idx="32">
                  <c:v>0.21273400000000001</c:v>
                </c:pt>
                <c:pt idx="33">
                  <c:v>0.21315100000000001</c:v>
                </c:pt>
                <c:pt idx="34">
                  <c:v>0.213616</c:v>
                </c:pt>
                <c:pt idx="35">
                  <c:v>0.21419099999999999</c:v>
                </c:pt>
                <c:pt idx="36">
                  <c:v>0.21459600000000001</c:v>
                </c:pt>
                <c:pt idx="37">
                  <c:v>0.224185</c:v>
                </c:pt>
                <c:pt idx="38">
                  <c:v>0.22469500000000001</c:v>
                </c:pt>
                <c:pt idx="39">
                  <c:v>0.225076</c:v>
                </c:pt>
                <c:pt idx="40">
                  <c:v>0.22568199999999999</c:v>
                </c:pt>
                <c:pt idx="41">
                  <c:v>0.22656399999999999</c:v>
                </c:pt>
                <c:pt idx="42">
                  <c:v>0.22917999999999999</c:v>
                </c:pt>
                <c:pt idx="43">
                  <c:v>0.229967</c:v>
                </c:pt>
                <c:pt idx="44">
                  <c:v>0.236844</c:v>
                </c:pt>
                <c:pt idx="45">
                  <c:v>0.23901500000000001</c:v>
                </c:pt>
                <c:pt idx="46">
                  <c:v>0.24199300000000001</c:v>
                </c:pt>
                <c:pt idx="47">
                  <c:v>0.249476</c:v>
                </c:pt>
                <c:pt idx="48">
                  <c:v>0.24962400000000001</c:v>
                </c:pt>
                <c:pt idx="49">
                  <c:v>0.250199</c:v>
                </c:pt>
                <c:pt idx="50">
                  <c:v>0.25124400000000002</c:v>
                </c:pt>
                <c:pt idx="51">
                  <c:v>0.25128400000000001</c:v>
                </c:pt>
                <c:pt idx="52">
                  <c:v>0.25219000000000003</c:v>
                </c:pt>
                <c:pt idx="53">
                  <c:v>0.25225900000000001</c:v>
                </c:pt>
                <c:pt idx="54">
                  <c:v>0.25228800000000001</c:v>
                </c:pt>
                <c:pt idx="55">
                  <c:v>0.25864199999999998</c:v>
                </c:pt>
                <c:pt idx="56">
                  <c:v>0.25900800000000002</c:v>
                </c:pt>
                <c:pt idx="57">
                  <c:v>0.26502799999999999</c:v>
                </c:pt>
                <c:pt idx="58">
                  <c:v>0.26546599999999998</c:v>
                </c:pt>
                <c:pt idx="59">
                  <c:v>0.26599</c:v>
                </c:pt>
                <c:pt idx="60">
                  <c:v>0.26618799999999998</c:v>
                </c:pt>
                <c:pt idx="61">
                  <c:v>0.27299600000000002</c:v>
                </c:pt>
                <c:pt idx="62">
                  <c:v>0.27441500000000002</c:v>
                </c:pt>
                <c:pt idx="63">
                  <c:v>0.27442499999999997</c:v>
                </c:pt>
                <c:pt idx="64">
                  <c:v>0.27453100000000003</c:v>
                </c:pt>
                <c:pt idx="65">
                  <c:v>0.27521299999999999</c:v>
                </c:pt>
                <c:pt idx="66">
                  <c:v>0.27528000000000002</c:v>
                </c:pt>
                <c:pt idx="67">
                  <c:v>0.27884900000000001</c:v>
                </c:pt>
                <c:pt idx="68">
                  <c:v>0.28399000000000002</c:v>
                </c:pt>
                <c:pt idx="69">
                  <c:v>0.28473900000000002</c:v>
                </c:pt>
                <c:pt idx="70">
                  <c:v>0.28555000000000003</c:v>
                </c:pt>
                <c:pt idx="71">
                  <c:v>0.28632200000000002</c:v>
                </c:pt>
                <c:pt idx="72">
                  <c:v>0.29345700000000002</c:v>
                </c:pt>
                <c:pt idx="73">
                  <c:v>0.29630000000000001</c:v>
                </c:pt>
                <c:pt idx="74">
                  <c:v>0.296323</c:v>
                </c:pt>
                <c:pt idx="75">
                  <c:v>0.29640100000000003</c:v>
                </c:pt>
                <c:pt idx="76">
                  <c:v>0.29672300000000001</c:v>
                </c:pt>
                <c:pt idx="77">
                  <c:v>0.29755599999999999</c:v>
                </c:pt>
                <c:pt idx="78">
                  <c:v>0.29808400000000002</c:v>
                </c:pt>
                <c:pt idx="79">
                  <c:v>0.30211100000000002</c:v>
                </c:pt>
                <c:pt idx="80">
                  <c:v>0.30670799999999998</c:v>
                </c:pt>
                <c:pt idx="81">
                  <c:v>0.307535</c:v>
                </c:pt>
                <c:pt idx="82">
                  <c:v>0.30802800000000002</c:v>
                </c:pt>
                <c:pt idx="83">
                  <c:v>0.308309</c:v>
                </c:pt>
                <c:pt idx="84">
                  <c:v>0.30907200000000001</c:v>
                </c:pt>
                <c:pt idx="85">
                  <c:v>0.31093199999999999</c:v>
                </c:pt>
                <c:pt idx="86">
                  <c:v>0.31113000000000002</c:v>
                </c:pt>
                <c:pt idx="87">
                  <c:v>0.31218400000000002</c:v>
                </c:pt>
                <c:pt idx="88">
                  <c:v>0.32118200000000002</c:v>
                </c:pt>
                <c:pt idx="89">
                  <c:v>0.32210100000000003</c:v>
                </c:pt>
                <c:pt idx="90">
                  <c:v>0.32272499999999998</c:v>
                </c:pt>
                <c:pt idx="91">
                  <c:v>0.32899099999999998</c:v>
                </c:pt>
                <c:pt idx="92">
                  <c:v>0.32987100000000003</c:v>
                </c:pt>
                <c:pt idx="93">
                  <c:v>0.33114399999999999</c:v>
                </c:pt>
                <c:pt idx="94">
                  <c:v>0.33218999999999999</c:v>
                </c:pt>
                <c:pt idx="95">
                  <c:v>0.33263799999999999</c:v>
                </c:pt>
                <c:pt idx="96">
                  <c:v>0.333285</c:v>
                </c:pt>
                <c:pt idx="97">
                  <c:v>0.33348100000000003</c:v>
                </c:pt>
                <c:pt idx="98">
                  <c:v>0.34112700000000001</c:v>
                </c:pt>
                <c:pt idx="99">
                  <c:v>0.34171800000000002</c:v>
                </c:pt>
                <c:pt idx="100">
                  <c:v>0.343279</c:v>
                </c:pt>
                <c:pt idx="101">
                  <c:v>0.34482200000000002</c:v>
                </c:pt>
                <c:pt idx="102">
                  <c:v>0.34832400000000002</c:v>
                </c:pt>
                <c:pt idx="103">
                  <c:v>0.34833199999999997</c:v>
                </c:pt>
                <c:pt idx="104">
                  <c:v>0.34836800000000001</c:v>
                </c:pt>
                <c:pt idx="105">
                  <c:v>0.34841299999999997</c:v>
                </c:pt>
                <c:pt idx="106">
                  <c:v>0.34961100000000001</c:v>
                </c:pt>
                <c:pt idx="107">
                  <c:v>0.35095199999999999</c:v>
                </c:pt>
                <c:pt idx="108">
                  <c:v>0.35458200000000001</c:v>
                </c:pt>
                <c:pt idx="109">
                  <c:v>0.35475200000000001</c:v>
                </c:pt>
                <c:pt idx="110">
                  <c:v>0.35879</c:v>
                </c:pt>
                <c:pt idx="111">
                  <c:v>0.360128</c:v>
                </c:pt>
                <c:pt idx="112">
                  <c:v>0.36030699999999999</c:v>
                </c:pt>
                <c:pt idx="113">
                  <c:v>0.36080299999999998</c:v>
                </c:pt>
                <c:pt idx="114">
                  <c:v>0.361732</c:v>
                </c:pt>
                <c:pt idx="115">
                  <c:v>0.36272300000000002</c:v>
                </c:pt>
                <c:pt idx="116">
                  <c:v>0.36998500000000001</c:v>
                </c:pt>
                <c:pt idx="117">
                  <c:v>0.37080999999999997</c:v>
                </c:pt>
                <c:pt idx="118">
                  <c:v>0.37193100000000001</c:v>
                </c:pt>
                <c:pt idx="119">
                  <c:v>0.37424299999999999</c:v>
                </c:pt>
                <c:pt idx="120">
                  <c:v>0.37883</c:v>
                </c:pt>
                <c:pt idx="121">
                  <c:v>0.379631</c:v>
                </c:pt>
                <c:pt idx="122">
                  <c:v>0.38099300000000003</c:v>
                </c:pt>
                <c:pt idx="123">
                  <c:v>0.38774399999999998</c:v>
                </c:pt>
                <c:pt idx="124">
                  <c:v>0.38783899999999999</c:v>
                </c:pt>
                <c:pt idx="125">
                  <c:v>0.38886100000000001</c:v>
                </c:pt>
                <c:pt idx="126">
                  <c:v>0.38929999999999998</c:v>
                </c:pt>
                <c:pt idx="127">
                  <c:v>0.38977699999999998</c:v>
                </c:pt>
                <c:pt idx="128">
                  <c:v>0.391515</c:v>
                </c:pt>
                <c:pt idx="129">
                  <c:v>0.39361800000000002</c:v>
                </c:pt>
                <c:pt idx="130">
                  <c:v>0.39840300000000001</c:v>
                </c:pt>
                <c:pt idx="131">
                  <c:v>0.40058300000000002</c:v>
                </c:pt>
                <c:pt idx="132">
                  <c:v>0.40079300000000001</c:v>
                </c:pt>
                <c:pt idx="133">
                  <c:v>0.40095799999999998</c:v>
                </c:pt>
                <c:pt idx="134">
                  <c:v>0.411028</c:v>
                </c:pt>
                <c:pt idx="135">
                  <c:v>0.41156300000000001</c:v>
                </c:pt>
                <c:pt idx="136">
                  <c:v>0.41176200000000002</c:v>
                </c:pt>
                <c:pt idx="137">
                  <c:v>0.41272399999999998</c:v>
                </c:pt>
                <c:pt idx="138">
                  <c:v>0.412796</c:v>
                </c:pt>
                <c:pt idx="139">
                  <c:v>0.41297699999999998</c:v>
                </c:pt>
                <c:pt idx="140">
                  <c:v>0.41799399999999998</c:v>
                </c:pt>
                <c:pt idx="141">
                  <c:v>0.42346499999999998</c:v>
                </c:pt>
                <c:pt idx="142">
                  <c:v>0.42370799999999997</c:v>
                </c:pt>
                <c:pt idx="143">
                  <c:v>0.42429</c:v>
                </c:pt>
                <c:pt idx="144">
                  <c:v>0.424618</c:v>
                </c:pt>
                <c:pt idx="145">
                  <c:v>0.43287100000000001</c:v>
                </c:pt>
                <c:pt idx="146">
                  <c:v>0.43648500000000001</c:v>
                </c:pt>
                <c:pt idx="147">
                  <c:v>0.43673099999999998</c:v>
                </c:pt>
                <c:pt idx="148">
                  <c:v>0.43741799999999997</c:v>
                </c:pt>
                <c:pt idx="149">
                  <c:v>0.44246200000000002</c:v>
                </c:pt>
                <c:pt idx="150">
                  <c:v>0.44720700000000002</c:v>
                </c:pt>
                <c:pt idx="151">
                  <c:v>0.44730300000000001</c:v>
                </c:pt>
                <c:pt idx="152">
                  <c:v>0.447351</c:v>
                </c:pt>
                <c:pt idx="153">
                  <c:v>0.44769900000000001</c:v>
                </c:pt>
                <c:pt idx="154">
                  <c:v>0.44803599999999999</c:v>
                </c:pt>
                <c:pt idx="155">
                  <c:v>0.44827800000000001</c:v>
                </c:pt>
                <c:pt idx="156">
                  <c:v>0.448959</c:v>
                </c:pt>
                <c:pt idx="157">
                  <c:v>0.45001000000000002</c:v>
                </c:pt>
                <c:pt idx="158">
                  <c:v>0.45605899999999999</c:v>
                </c:pt>
                <c:pt idx="159">
                  <c:v>0.45659899999999998</c:v>
                </c:pt>
                <c:pt idx="160">
                  <c:v>0.45710600000000001</c:v>
                </c:pt>
                <c:pt idx="161">
                  <c:v>0.46010400000000001</c:v>
                </c:pt>
                <c:pt idx="162">
                  <c:v>0.46478999999999998</c:v>
                </c:pt>
                <c:pt idx="163">
                  <c:v>0.464897</c:v>
                </c:pt>
                <c:pt idx="164">
                  <c:v>0.46982099999999999</c:v>
                </c:pt>
                <c:pt idx="165">
                  <c:v>0.46987000000000001</c:v>
                </c:pt>
                <c:pt idx="166">
                  <c:v>0.46996599999999999</c:v>
                </c:pt>
                <c:pt idx="167">
                  <c:v>0.47</c:v>
                </c:pt>
                <c:pt idx="168">
                  <c:v>0.48035299999999997</c:v>
                </c:pt>
                <c:pt idx="169">
                  <c:v>0.49070599999999998</c:v>
                </c:pt>
                <c:pt idx="170">
                  <c:v>0.501058</c:v>
                </c:pt>
                <c:pt idx="171">
                  <c:v>0.51141099999999995</c:v>
                </c:pt>
                <c:pt idx="172">
                  <c:v>0.52176400000000001</c:v>
                </c:pt>
                <c:pt idx="173">
                  <c:v>0.53211699999999995</c:v>
                </c:pt>
                <c:pt idx="174">
                  <c:v>0.54246899999999998</c:v>
                </c:pt>
                <c:pt idx="175">
                  <c:v>0.55282200000000004</c:v>
                </c:pt>
                <c:pt idx="176">
                  <c:v>0.56317499999999998</c:v>
                </c:pt>
                <c:pt idx="177">
                  <c:v>0.57352800000000004</c:v>
                </c:pt>
                <c:pt idx="178">
                  <c:v>0.58387999999999995</c:v>
                </c:pt>
                <c:pt idx="179">
                  <c:v>0.59423300000000001</c:v>
                </c:pt>
                <c:pt idx="180">
                  <c:v>0.60458599999999996</c:v>
                </c:pt>
                <c:pt idx="181">
                  <c:v>0.61493900000000001</c:v>
                </c:pt>
                <c:pt idx="182">
                  <c:v>0.62529100000000004</c:v>
                </c:pt>
                <c:pt idx="183">
                  <c:v>0.63564399999999999</c:v>
                </c:pt>
                <c:pt idx="184">
                  <c:v>0.64599700000000004</c:v>
                </c:pt>
                <c:pt idx="185">
                  <c:v>0.65634999999999999</c:v>
                </c:pt>
                <c:pt idx="186">
                  <c:v>0.66670300000000005</c:v>
                </c:pt>
                <c:pt idx="187">
                  <c:v>0.67705499999999996</c:v>
                </c:pt>
                <c:pt idx="188">
                  <c:v>0.68740800000000002</c:v>
                </c:pt>
                <c:pt idx="189">
                  <c:v>0.69776099999999996</c:v>
                </c:pt>
                <c:pt idx="190">
                  <c:v>0.70811400000000002</c:v>
                </c:pt>
                <c:pt idx="191">
                  <c:v>0.71846600000000005</c:v>
                </c:pt>
                <c:pt idx="192">
                  <c:v>0.72881899999999999</c:v>
                </c:pt>
                <c:pt idx="193">
                  <c:v>0.73917200000000005</c:v>
                </c:pt>
                <c:pt idx="194">
                  <c:v>0.749525</c:v>
                </c:pt>
                <c:pt idx="195">
                  <c:v>0.75987700000000002</c:v>
                </c:pt>
                <c:pt idx="196">
                  <c:v>0.77022999999999997</c:v>
                </c:pt>
                <c:pt idx="197">
                  <c:v>0.78058300000000003</c:v>
                </c:pt>
                <c:pt idx="198">
                  <c:v>0.79093599999999997</c:v>
                </c:pt>
                <c:pt idx="199">
                  <c:v>0.801288</c:v>
                </c:pt>
                <c:pt idx="200">
                  <c:v>0.81164099999999995</c:v>
                </c:pt>
                <c:pt idx="201">
                  <c:v>0.821994</c:v>
                </c:pt>
                <c:pt idx="202">
                  <c:v>0.83234699999999995</c:v>
                </c:pt>
                <c:pt idx="203">
                  <c:v>0.84269899999999998</c:v>
                </c:pt>
                <c:pt idx="204">
                  <c:v>0.85305200000000003</c:v>
                </c:pt>
                <c:pt idx="205">
                  <c:v>0.86340499999999998</c:v>
                </c:pt>
                <c:pt idx="206">
                  <c:v>0.87375800000000003</c:v>
                </c:pt>
                <c:pt idx="207">
                  <c:v>0.88410999999999995</c:v>
                </c:pt>
                <c:pt idx="208">
                  <c:v>0.89446300000000001</c:v>
                </c:pt>
                <c:pt idx="209">
                  <c:v>0.90481599999999995</c:v>
                </c:pt>
                <c:pt idx="210">
                  <c:v>0.91516900000000001</c:v>
                </c:pt>
                <c:pt idx="211">
                  <c:v>0.92552199999999996</c:v>
                </c:pt>
                <c:pt idx="212">
                  <c:v>0.93587399999999998</c:v>
                </c:pt>
                <c:pt idx="213">
                  <c:v>0.94622700000000004</c:v>
                </c:pt>
                <c:pt idx="214">
                  <c:v>0.95657999999999999</c:v>
                </c:pt>
                <c:pt idx="215">
                  <c:v>0.96693300000000004</c:v>
                </c:pt>
                <c:pt idx="216">
                  <c:v>0.97728499999999996</c:v>
                </c:pt>
                <c:pt idx="217">
                  <c:v>0.98763800000000002</c:v>
                </c:pt>
                <c:pt idx="218">
                  <c:v>0.99799099999999996</c:v>
                </c:pt>
                <c:pt idx="219">
                  <c:v>1.00834</c:v>
                </c:pt>
                <c:pt idx="220">
                  <c:v>1.0186999999999999</c:v>
                </c:pt>
                <c:pt idx="221">
                  <c:v>1.02905</c:v>
                </c:pt>
                <c:pt idx="222">
                  <c:v>1.0394000000000001</c:v>
                </c:pt>
                <c:pt idx="223">
                  <c:v>1.04975</c:v>
                </c:pt>
                <c:pt idx="224">
                  <c:v>1.0601100000000001</c:v>
                </c:pt>
                <c:pt idx="225">
                  <c:v>1.07046</c:v>
                </c:pt>
                <c:pt idx="226">
                  <c:v>1.08081</c:v>
                </c:pt>
                <c:pt idx="227">
                  <c:v>1.09117</c:v>
                </c:pt>
                <c:pt idx="228">
                  <c:v>1.1015200000000001</c:v>
                </c:pt>
                <c:pt idx="229">
                  <c:v>1.1118699999999999</c:v>
                </c:pt>
                <c:pt idx="230">
                  <c:v>1.12222</c:v>
                </c:pt>
                <c:pt idx="231">
                  <c:v>1.1325799999999999</c:v>
                </c:pt>
                <c:pt idx="232">
                  <c:v>1.14293</c:v>
                </c:pt>
                <c:pt idx="233">
                  <c:v>1.1532800000000001</c:v>
                </c:pt>
                <c:pt idx="234">
                  <c:v>1.16364</c:v>
                </c:pt>
                <c:pt idx="235">
                  <c:v>1.1739900000000001</c:v>
                </c:pt>
                <c:pt idx="236">
                  <c:v>1.1843399999999999</c:v>
                </c:pt>
                <c:pt idx="237">
                  <c:v>1.19469</c:v>
                </c:pt>
                <c:pt idx="238">
                  <c:v>1.20505</c:v>
                </c:pt>
                <c:pt idx="239">
                  <c:v>1.2154</c:v>
                </c:pt>
                <c:pt idx="240">
                  <c:v>1.2257499999999999</c:v>
                </c:pt>
                <c:pt idx="241">
                  <c:v>1.2361</c:v>
                </c:pt>
                <c:pt idx="242">
                  <c:v>1.2464599999999999</c:v>
                </c:pt>
                <c:pt idx="243">
                  <c:v>1.25681</c:v>
                </c:pt>
                <c:pt idx="244">
                  <c:v>1.2671600000000001</c:v>
                </c:pt>
                <c:pt idx="245">
                  <c:v>1.27752</c:v>
                </c:pt>
                <c:pt idx="246">
                  <c:v>1.2878700000000001</c:v>
                </c:pt>
                <c:pt idx="247">
                  <c:v>1.2982199999999999</c:v>
                </c:pt>
                <c:pt idx="248">
                  <c:v>1.30857</c:v>
                </c:pt>
                <c:pt idx="249">
                  <c:v>1.3189299999999999</c:v>
                </c:pt>
                <c:pt idx="250">
                  <c:v>1.32928</c:v>
                </c:pt>
                <c:pt idx="251">
                  <c:v>1.3396300000000001</c:v>
                </c:pt>
                <c:pt idx="252">
                  <c:v>1.34998</c:v>
                </c:pt>
                <c:pt idx="253">
                  <c:v>1.3603400000000001</c:v>
                </c:pt>
                <c:pt idx="254">
                  <c:v>1.37069</c:v>
                </c:pt>
                <c:pt idx="255">
                  <c:v>1.38104</c:v>
                </c:pt>
                <c:pt idx="256">
                  <c:v>1.3914</c:v>
                </c:pt>
                <c:pt idx="257">
                  <c:v>1.4017500000000001</c:v>
                </c:pt>
                <c:pt idx="258">
                  <c:v>1.4120999999999999</c:v>
                </c:pt>
                <c:pt idx="259">
                  <c:v>1.42245</c:v>
                </c:pt>
                <c:pt idx="260">
                  <c:v>1.4328099999999999</c:v>
                </c:pt>
                <c:pt idx="261">
                  <c:v>1.44316</c:v>
                </c:pt>
                <c:pt idx="262">
                  <c:v>1.4535100000000001</c:v>
                </c:pt>
                <c:pt idx="263">
                  <c:v>1.46387</c:v>
                </c:pt>
                <c:pt idx="264">
                  <c:v>1.4742200000000001</c:v>
                </c:pt>
                <c:pt idx="265">
                  <c:v>1.4845699999999999</c:v>
                </c:pt>
                <c:pt idx="266">
                  <c:v>1.49492</c:v>
                </c:pt>
                <c:pt idx="267">
                  <c:v>1.50528</c:v>
                </c:pt>
                <c:pt idx="268">
                  <c:v>1.51563</c:v>
                </c:pt>
                <c:pt idx="269">
                  <c:v>1.5259799999999999</c:v>
                </c:pt>
                <c:pt idx="270">
                  <c:v>1.53633</c:v>
                </c:pt>
                <c:pt idx="271">
                  <c:v>1.5466899999999999</c:v>
                </c:pt>
                <c:pt idx="272">
                  <c:v>1.55704</c:v>
                </c:pt>
                <c:pt idx="273">
                  <c:v>1.5673900000000001</c:v>
                </c:pt>
                <c:pt idx="274">
                  <c:v>1.57775</c:v>
                </c:pt>
                <c:pt idx="275">
                  <c:v>1.5881000000000001</c:v>
                </c:pt>
                <c:pt idx="276">
                  <c:v>1.5984499999999999</c:v>
                </c:pt>
                <c:pt idx="277">
                  <c:v>1.6088</c:v>
                </c:pt>
                <c:pt idx="278">
                  <c:v>1.6191599999999999</c:v>
                </c:pt>
                <c:pt idx="279">
                  <c:v>1.62951</c:v>
                </c:pt>
                <c:pt idx="280">
                  <c:v>1.6398600000000001</c:v>
                </c:pt>
                <c:pt idx="281">
                  <c:v>1.65021</c:v>
                </c:pt>
                <c:pt idx="282">
                  <c:v>1.6605700000000001</c:v>
                </c:pt>
                <c:pt idx="283">
                  <c:v>1.67092</c:v>
                </c:pt>
                <c:pt idx="284">
                  <c:v>1.68127</c:v>
                </c:pt>
                <c:pt idx="285">
                  <c:v>1.69163</c:v>
                </c:pt>
                <c:pt idx="286">
                  <c:v>1.7019899999999999</c:v>
                </c:pt>
                <c:pt idx="287">
                  <c:v>1.71282</c:v>
                </c:pt>
                <c:pt idx="288">
                  <c:v>1.7242500000000001</c:v>
                </c:pt>
                <c:pt idx="289">
                  <c:v>1.7360500000000001</c:v>
                </c:pt>
                <c:pt idx="290">
                  <c:v>1.74769</c:v>
                </c:pt>
                <c:pt idx="291">
                  <c:v>1.7587200000000001</c:v>
                </c:pt>
                <c:pt idx="292">
                  <c:v>1.76908</c:v>
                </c:pt>
                <c:pt idx="293">
                  <c:v>1.7794300000000001</c:v>
                </c:pt>
                <c:pt idx="294">
                  <c:v>1.78979</c:v>
                </c:pt>
                <c:pt idx="295">
                  <c:v>1.8001400000000001</c:v>
                </c:pt>
                <c:pt idx="296">
                  <c:v>1.8104899999999999</c:v>
                </c:pt>
                <c:pt idx="297">
                  <c:v>1.82084</c:v>
                </c:pt>
                <c:pt idx="298">
                  <c:v>1.8311999999999999</c:v>
                </c:pt>
                <c:pt idx="299">
                  <c:v>1.84155</c:v>
                </c:pt>
                <c:pt idx="300">
                  <c:v>1.8519000000000001</c:v>
                </c:pt>
                <c:pt idx="301">
                  <c:v>1.86225</c:v>
                </c:pt>
                <c:pt idx="302">
                  <c:v>1.8726100000000001</c:v>
                </c:pt>
                <c:pt idx="303">
                  <c:v>1.88296</c:v>
                </c:pt>
                <c:pt idx="304">
                  <c:v>1.89331</c:v>
                </c:pt>
                <c:pt idx="305">
                  <c:v>1.90367</c:v>
                </c:pt>
                <c:pt idx="306">
                  <c:v>1.9140200000000001</c:v>
                </c:pt>
                <c:pt idx="307">
                  <c:v>1.9243699999999999</c:v>
                </c:pt>
                <c:pt idx="308">
                  <c:v>1.93472</c:v>
                </c:pt>
                <c:pt idx="309">
                  <c:v>1.9450799999999999</c:v>
                </c:pt>
                <c:pt idx="310">
                  <c:v>1.95543</c:v>
                </c:pt>
                <c:pt idx="311">
                  <c:v>1.9657800000000001</c:v>
                </c:pt>
                <c:pt idx="312">
                  <c:v>1.9761299999999999</c:v>
                </c:pt>
                <c:pt idx="313">
                  <c:v>1.9864900000000001</c:v>
                </c:pt>
                <c:pt idx="314">
                  <c:v>1.9968399999999999</c:v>
                </c:pt>
                <c:pt idx="315">
                  <c:v>2.00719</c:v>
                </c:pt>
                <c:pt idx="316">
                  <c:v>2.01755</c:v>
                </c:pt>
                <c:pt idx="317">
                  <c:v>2.0278999999999998</c:v>
                </c:pt>
                <c:pt idx="318">
                  <c:v>2.0382500000000001</c:v>
                </c:pt>
                <c:pt idx="319">
                  <c:v>2.0486</c:v>
                </c:pt>
                <c:pt idx="320">
                  <c:v>2.0589599999999999</c:v>
                </c:pt>
                <c:pt idx="321">
                  <c:v>2.0693100000000002</c:v>
                </c:pt>
                <c:pt idx="322">
                  <c:v>2.0796600000000001</c:v>
                </c:pt>
                <c:pt idx="323">
                  <c:v>2.09002</c:v>
                </c:pt>
                <c:pt idx="324">
                  <c:v>2.1003699999999998</c:v>
                </c:pt>
                <c:pt idx="325">
                  <c:v>2.1107200000000002</c:v>
                </c:pt>
                <c:pt idx="326">
                  <c:v>2.12107</c:v>
                </c:pt>
                <c:pt idx="327">
                  <c:v>2.1314299999999999</c:v>
                </c:pt>
                <c:pt idx="328">
                  <c:v>2.1417799999999998</c:v>
                </c:pt>
                <c:pt idx="329">
                  <c:v>2.1521300000000001</c:v>
                </c:pt>
                <c:pt idx="330">
                  <c:v>2.16248</c:v>
                </c:pt>
                <c:pt idx="331">
                  <c:v>2.1728399999999999</c:v>
                </c:pt>
                <c:pt idx="332">
                  <c:v>2.1831900000000002</c:v>
                </c:pt>
                <c:pt idx="333">
                  <c:v>2.19354</c:v>
                </c:pt>
                <c:pt idx="334">
                  <c:v>2.2039</c:v>
                </c:pt>
                <c:pt idx="335">
                  <c:v>2.2142499999999998</c:v>
                </c:pt>
                <c:pt idx="336">
                  <c:v>2.2246000000000001</c:v>
                </c:pt>
                <c:pt idx="337">
                  <c:v>2.23495</c:v>
                </c:pt>
                <c:pt idx="338">
                  <c:v>2.2453099999999999</c:v>
                </c:pt>
                <c:pt idx="339">
                  <c:v>2.2556600000000002</c:v>
                </c:pt>
                <c:pt idx="340">
                  <c:v>2.2660100000000001</c:v>
                </c:pt>
                <c:pt idx="341">
                  <c:v>2.2763599999999999</c:v>
                </c:pt>
                <c:pt idx="342">
                  <c:v>2.2867199999999999</c:v>
                </c:pt>
                <c:pt idx="343">
                  <c:v>2.2970700000000002</c:v>
                </c:pt>
                <c:pt idx="344">
                  <c:v>2.30742</c:v>
                </c:pt>
                <c:pt idx="345">
                  <c:v>2.31778</c:v>
                </c:pt>
                <c:pt idx="346">
                  <c:v>2.3281299999999998</c:v>
                </c:pt>
                <c:pt idx="347">
                  <c:v>2.3384800000000001</c:v>
                </c:pt>
                <c:pt idx="348">
                  <c:v>2.34883</c:v>
                </c:pt>
                <c:pt idx="349">
                  <c:v>2.3591899999999999</c:v>
                </c:pt>
                <c:pt idx="350">
                  <c:v>2.3695400000000002</c:v>
                </c:pt>
                <c:pt idx="351">
                  <c:v>2.3798900000000001</c:v>
                </c:pt>
                <c:pt idx="352">
                  <c:v>2.39025</c:v>
                </c:pt>
                <c:pt idx="353">
                  <c:v>2.4005999999999998</c:v>
                </c:pt>
                <c:pt idx="354">
                  <c:v>2.4109500000000001</c:v>
                </c:pt>
                <c:pt idx="355">
                  <c:v>2.4213</c:v>
                </c:pt>
                <c:pt idx="356">
                  <c:v>2.4316599999999999</c:v>
                </c:pt>
                <c:pt idx="357">
                  <c:v>2.4420099999999998</c:v>
                </c:pt>
                <c:pt idx="358">
                  <c:v>2.4523600000000001</c:v>
                </c:pt>
                <c:pt idx="359">
                  <c:v>2.46271</c:v>
                </c:pt>
                <c:pt idx="360">
                  <c:v>2.4730699999999999</c:v>
                </c:pt>
                <c:pt idx="361">
                  <c:v>2.4834200000000002</c:v>
                </c:pt>
                <c:pt idx="362">
                  <c:v>2.49377</c:v>
                </c:pt>
                <c:pt idx="363">
                  <c:v>2.50413</c:v>
                </c:pt>
                <c:pt idx="364">
                  <c:v>2.5144799999999998</c:v>
                </c:pt>
                <c:pt idx="365">
                  <c:v>2.5248300000000001</c:v>
                </c:pt>
                <c:pt idx="366">
                  <c:v>2.53518</c:v>
                </c:pt>
                <c:pt idx="367">
                  <c:v>2.5455399999999999</c:v>
                </c:pt>
                <c:pt idx="368">
                  <c:v>2.5558900000000002</c:v>
                </c:pt>
                <c:pt idx="369">
                  <c:v>2.5662400000000001</c:v>
                </c:pt>
                <c:pt idx="370">
                  <c:v>2.5766</c:v>
                </c:pt>
                <c:pt idx="371">
                  <c:v>2.5869499999999999</c:v>
                </c:pt>
                <c:pt idx="372">
                  <c:v>2.5973000000000002</c:v>
                </c:pt>
                <c:pt idx="373">
                  <c:v>2.60765</c:v>
                </c:pt>
                <c:pt idx="374">
                  <c:v>2.6180099999999999</c:v>
                </c:pt>
                <c:pt idx="375">
                  <c:v>2.6283599999999998</c:v>
                </c:pt>
                <c:pt idx="376">
                  <c:v>2.6387100000000001</c:v>
                </c:pt>
                <c:pt idx="377">
                  <c:v>2.64906</c:v>
                </c:pt>
                <c:pt idx="378">
                  <c:v>2.6594199999999999</c:v>
                </c:pt>
                <c:pt idx="379">
                  <c:v>2.6697700000000002</c:v>
                </c:pt>
                <c:pt idx="380">
                  <c:v>2.6801200000000001</c:v>
                </c:pt>
                <c:pt idx="381">
                  <c:v>2.69048</c:v>
                </c:pt>
                <c:pt idx="382">
                  <c:v>2.7008299999999998</c:v>
                </c:pt>
                <c:pt idx="383">
                  <c:v>2.7111800000000001</c:v>
                </c:pt>
                <c:pt idx="384">
                  <c:v>2.72153</c:v>
                </c:pt>
                <c:pt idx="385">
                  <c:v>2.7318899999999999</c:v>
                </c:pt>
                <c:pt idx="386">
                  <c:v>2.7422399999999998</c:v>
                </c:pt>
                <c:pt idx="387">
                  <c:v>2.7525900000000001</c:v>
                </c:pt>
                <c:pt idx="388">
                  <c:v>2.76294</c:v>
                </c:pt>
                <c:pt idx="389">
                  <c:v>2.7732999999999999</c:v>
                </c:pt>
                <c:pt idx="390">
                  <c:v>2.7836500000000002</c:v>
                </c:pt>
                <c:pt idx="391">
                  <c:v>2.794</c:v>
                </c:pt>
                <c:pt idx="392">
                  <c:v>2.80436</c:v>
                </c:pt>
                <c:pt idx="393">
                  <c:v>2.8147099999999998</c:v>
                </c:pt>
                <c:pt idx="394">
                  <c:v>2.8250600000000001</c:v>
                </c:pt>
                <c:pt idx="395">
                  <c:v>2.83541</c:v>
                </c:pt>
                <c:pt idx="396">
                  <c:v>2.8457699999999999</c:v>
                </c:pt>
                <c:pt idx="397">
                  <c:v>2.8561200000000002</c:v>
                </c:pt>
                <c:pt idx="398">
                  <c:v>2.8664700000000001</c:v>
                </c:pt>
                <c:pt idx="399">
                  <c:v>2.87683</c:v>
                </c:pt>
                <c:pt idx="400">
                  <c:v>2.8871799999999999</c:v>
                </c:pt>
                <c:pt idx="401">
                  <c:v>2.8975300000000002</c:v>
                </c:pt>
                <c:pt idx="402">
                  <c:v>2.90788</c:v>
                </c:pt>
                <c:pt idx="403">
                  <c:v>2.9182399999999999</c:v>
                </c:pt>
                <c:pt idx="404">
                  <c:v>2.9285899999999998</c:v>
                </c:pt>
                <c:pt idx="405">
                  <c:v>2.9389400000000001</c:v>
                </c:pt>
                <c:pt idx="406">
                  <c:v>2.94929</c:v>
                </c:pt>
                <c:pt idx="407">
                  <c:v>2.9596499999999999</c:v>
                </c:pt>
                <c:pt idx="408">
                  <c:v>2.97</c:v>
                </c:pt>
                <c:pt idx="409">
                  <c:v>2.97</c:v>
                </c:pt>
                <c:pt idx="410">
                  <c:v>2.98</c:v>
                </c:pt>
                <c:pt idx="411">
                  <c:v>2.99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2.9969299999999999</c:v>
                </c:pt>
                <c:pt idx="438">
                  <c:v>2.9875400000000001</c:v>
                </c:pt>
                <c:pt idx="439">
                  <c:v>2.9781599999999999</c:v>
                </c:pt>
                <c:pt idx="440">
                  <c:v>2.9687700000000001</c:v>
                </c:pt>
                <c:pt idx="441">
                  <c:v>2.95939</c:v>
                </c:pt>
                <c:pt idx="442">
                  <c:v>2.95</c:v>
                </c:pt>
                <c:pt idx="443">
                  <c:v>2.94</c:v>
                </c:pt>
                <c:pt idx="444">
                  <c:v>2.93</c:v>
                </c:pt>
                <c:pt idx="445">
                  <c:v>2.92</c:v>
                </c:pt>
                <c:pt idx="446">
                  <c:v>2.91</c:v>
                </c:pt>
                <c:pt idx="447">
                  <c:v>2.9</c:v>
                </c:pt>
                <c:pt idx="448">
                  <c:v>2.89</c:v>
                </c:pt>
                <c:pt idx="449">
                  <c:v>2.88</c:v>
                </c:pt>
                <c:pt idx="450">
                  <c:v>2.87</c:v>
                </c:pt>
                <c:pt idx="451">
                  <c:v>2.86</c:v>
                </c:pt>
                <c:pt idx="452">
                  <c:v>2.85</c:v>
                </c:pt>
                <c:pt idx="453">
                  <c:v>2.8302999999999998</c:v>
                </c:pt>
                <c:pt idx="454">
                  <c:v>2.8106100000000001</c:v>
                </c:pt>
                <c:pt idx="455">
                  <c:v>2.7909099999999998</c:v>
                </c:pt>
                <c:pt idx="456">
                  <c:v>2.77121</c:v>
                </c:pt>
                <c:pt idx="457">
                  <c:v>2.7515100000000001</c:v>
                </c:pt>
                <c:pt idx="458">
                  <c:v>2.7318199999999999</c:v>
                </c:pt>
                <c:pt idx="459">
                  <c:v>2.7121200000000001</c:v>
                </c:pt>
                <c:pt idx="460">
                  <c:v>2.6924199999999998</c:v>
                </c:pt>
                <c:pt idx="461">
                  <c:v>2.6727300000000001</c:v>
                </c:pt>
                <c:pt idx="462">
                  <c:v>2.6530300000000002</c:v>
                </c:pt>
                <c:pt idx="463">
                  <c:v>2.6333299999999999</c:v>
                </c:pt>
                <c:pt idx="464">
                  <c:v>2.6136400000000002</c:v>
                </c:pt>
                <c:pt idx="465">
                  <c:v>2.5939399999999999</c:v>
                </c:pt>
                <c:pt idx="466">
                  <c:v>2.5742400000000001</c:v>
                </c:pt>
                <c:pt idx="467">
                  <c:v>2.5545499999999999</c:v>
                </c:pt>
                <c:pt idx="468">
                  <c:v>2.53485</c:v>
                </c:pt>
                <c:pt idx="469">
                  <c:v>2.5151500000000002</c:v>
                </c:pt>
                <c:pt idx="470">
                  <c:v>2.4954499999999999</c:v>
                </c:pt>
                <c:pt idx="471">
                  <c:v>2.4757600000000002</c:v>
                </c:pt>
                <c:pt idx="472">
                  <c:v>2.4560599999999999</c:v>
                </c:pt>
                <c:pt idx="473">
                  <c:v>2.4363600000000001</c:v>
                </c:pt>
                <c:pt idx="474">
                  <c:v>2.4166699999999999</c:v>
                </c:pt>
                <c:pt idx="475">
                  <c:v>2.39697</c:v>
                </c:pt>
                <c:pt idx="476">
                  <c:v>2.3772700000000002</c:v>
                </c:pt>
                <c:pt idx="477">
                  <c:v>2.35758</c:v>
                </c:pt>
                <c:pt idx="478">
                  <c:v>2.3378800000000002</c:v>
                </c:pt>
                <c:pt idx="479">
                  <c:v>2.3181799999999999</c:v>
                </c:pt>
                <c:pt idx="480">
                  <c:v>2.2984800000000001</c:v>
                </c:pt>
                <c:pt idx="481">
                  <c:v>2.2787899999999999</c:v>
                </c:pt>
                <c:pt idx="482">
                  <c:v>2.25909</c:v>
                </c:pt>
                <c:pt idx="483">
                  <c:v>2.2393900000000002</c:v>
                </c:pt>
                <c:pt idx="484">
                  <c:v>2.2197</c:v>
                </c:pt>
                <c:pt idx="485">
                  <c:v>2.2000000000000002</c:v>
                </c:pt>
                <c:pt idx="486">
                  <c:v>2.18011</c:v>
                </c:pt>
                <c:pt idx="487">
                  <c:v>2.1602299999999999</c:v>
                </c:pt>
                <c:pt idx="488">
                  <c:v>2.1403400000000001</c:v>
                </c:pt>
                <c:pt idx="489">
                  <c:v>2.12046</c:v>
                </c:pt>
                <c:pt idx="490">
                  <c:v>2.1005699999999998</c:v>
                </c:pt>
                <c:pt idx="491">
                  <c:v>2.0806900000000002</c:v>
                </c:pt>
                <c:pt idx="492">
                  <c:v>2.0608</c:v>
                </c:pt>
                <c:pt idx="493">
                  <c:v>2.0409199999999998</c:v>
                </c:pt>
                <c:pt idx="494">
                  <c:v>2.0210300000000001</c:v>
                </c:pt>
                <c:pt idx="495">
                  <c:v>2.00115</c:v>
                </c:pt>
                <c:pt idx="496">
                  <c:v>1.98126</c:v>
                </c:pt>
                <c:pt idx="497">
                  <c:v>1.9613799999999999</c:v>
                </c:pt>
                <c:pt idx="498">
                  <c:v>1.9414899999999999</c:v>
                </c:pt>
                <c:pt idx="499">
                  <c:v>1.92161</c:v>
                </c:pt>
                <c:pt idx="500">
                  <c:v>1.9017200000000001</c:v>
                </c:pt>
                <c:pt idx="501">
                  <c:v>1.88184</c:v>
                </c:pt>
                <c:pt idx="502">
                  <c:v>1.86195</c:v>
                </c:pt>
                <c:pt idx="503">
                  <c:v>1.8420700000000001</c:v>
                </c:pt>
                <c:pt idx="504">
                  <c:v>1.8221799999999999</c:v>
                </c:pt>
                <c:pt idx="505">
                  <c:v>1.8023</c:v>
                </c:pt>
                <c:pt idx="506">
                  <c:v>1.78241</c:v>
                </c:pt>
                <c:pt idx="507">
                  <c:v>1.7625299999999999</c:v>
                </c:pt>
                <c:pt idx="508">
                  <c:v>1.74264</c:v>
                </c:pt>
                <c:pt idx="509">
                  <c:v>1.7227600000000001</c:v>
                </c:pt>
                <c:pt idx="510">
                  <c:v>1.7028700000000001</c:v>
                </c:pt>
                <c:pt idx="511">
                  <c:v>1.68299</c:v>
                </c:pt>
                <c:pt idx="512">
                  <c:v>1.6631</c:v>
                </c:pt>
                <c:pt idx="513">
                  <c:v>1.6432199999999999</c:v>
                </c:pt>
                <c:pt idx="514">
                  <c:v>1.6233299999999999</c:v>
                </c:pt>
                <c:pt idx="515">
                  <c:v>1.60345</c:v>
                </c:pt>
                <c:pt idx="516">
                  <c:v>1.5835600000000001</c:v>
                </c:pt>
                <c:pt idx="517">
                  <c:v>1.56368</c:v>
                </c:pt>
                <c:pt idx="518">
                  <c:v>1.54379</c:v>
                </c:pt>
                <c:pt idx="519">
                  <c:v>1.5239100000000001</c:v>
                </c:pt>
                <c:pt idx="520">
                  <c:v>1.5040199999999999</c:v>
                </c:pt>
                <c:pt idx="521">
                  <c:v>1.48414</c:v>
                </c:pt>
                <c:pt idx="522">
                  <c:v>1.4642500000000001</c:v>
                </c:pt>
                <c:pt idx="523">
                  <c:v>1.4443699999999999</c:v>
                </c:pt>
                <c:pt idx="524">
                  <c:v>1.42448</c:v>
                </c:pt>
                <c:pt idx="525">
                  <c:v>1.4046000000000001</c:v>
                </c:pt>
                <c:pt idx="526">
                  <c:v>1.3847100000000001</c:v>
                </c:pt>
                <c:pt idx="527">
                  <c:v>1.3847100000000001</c:v>
                </c:pt>
                <c:pt idx="528">
                  <c:v>1.36483</c:v>
                </c:pt>
                <c:pt idx="529">
                  <c:v>1.34494</c:v>
                </c:pt>
                <c:pt idx="530">
                  <c:v>1.3250599999999999</c:v>
                </c:pt>
                <c:pt idx="531">
                  <c:v>1.3051699999999999</c:v>
                </c:pt>
                <c:pt idx="532">
                  <c:v>1.28529</c:v>
                </c:pt>
                <c:pt idx="533">
                  <c:v>1.2654000000000001</c:v>
                </c:pt>
                <c:pt idx="534">
                  <c:v>1.24552</c:v>
                </c:pt>
                <c:pt idx="535">
                  <c:v>1.22563</c:v>
                </c:pt>
                <c:pt idx="536">
                  <c:v>1.2057500000000001</c:v>
                </c:pt>
                <c:pt idx="537">
                  <c:v>1.1858599999999999</c:v>
                </c:pt>
                <c:pt idx="538">
                  <c:v>1.16598</c:v>
                </c:pt>
                <c:pt idx="539">
                  <c:v>1.1460900000000001</c:v>
                </c:pt>
                <c:pt idx="540">
                  <c:v>1.1262099999999999</c:v>
                </c:pt>
                <c:pt idx="541">
                  <c:v>1.10632</c:v>
                </c:pt>
                <c:pt idx="542">
                  <c:v>1.0864400000000001</c:v>
                </c:pt>
                <c:pt idx="543">
                  <c:v>1.0665500000000001</c:v>
                </c:pt>
                <c:pt idx="544">
                  <c:v>1.04667</c:v>
                </c:pt>
                <c:pt idx="545">
                  <c:v>1.02678</c:v>
                </c:pt>
                <c:pt idx="546">
                  <c:v>1.0068999999999999</c:v>
                </c:pt>
                <c:pt idx="547">
                  <c:v>0.98701099999999997</c:v>
                </c:pt>
                <c:pt idx="548">
                  <c:v>0.96712600000000004</c:v>
                </c:pt>
                <c:pt idx="549">
                  <c:v>0.947241</c:v>
                </c:pt>
                <c:pt idx="550">
                  <c:v>0.92735599999999996</c:v>
                </c:pt>
                <c:pt idx="551">
                  <c:v>0.90747100000000003</c:v>
                </c:pt>
                <c:pt idx="552">
                  <c:v>0.88758599999999999</c:v>
                </c:pt>
                <c:pt idx="553">
                  <c:v>0.86770099999999994</c:v>
                </c:pt>
                <c:pt idx="554">
                  <c:v>0.84781600000000001</c:v>
                </c:pt>
                <c:pt idx="555">
                  <c:v>0.82793099999999997</c:v>
                </c:pt>
                <c:pt idx="556">
                  <c:v>0.80804600000000004</c:v>
                </c:pt>
                <c:pt idx="557">
                  <c:v>0.788161</c:v>
                </c:pt>
                <c:pt idx="558">
                  <c:v>0.76827599999999996</c:v>
                </c:pt>
                <c:pt idx="559">
                  <c:v>0.74839100000000003</c:v>
                </c:pt>
                <c:pt idx="560">
                  <c:v>0.72850599999999999</c:v>
                </c:pt>
                <c:pt idx="561">
                  <c:v>0.70862099999999995</c:v>
                </c:pt>
                <c:pt idx="562">
                  <c:v>0.68873600000000001</c:v>
                </c:pt>
                <c:pt idx="563">
                  <c:v>0.66884999999999994</c:v>
                </c:pt>
                <c:pt idx="564">
                  <c:v>0.64896600000000004</c:v>
                </c:pt>
                <c:pt idx="565">
                  <c:v>0.62907999999999997</c:v>
                </c:pt>
                <c:pt idx="566">
                  <c:v>0.60919500000000004</c:v>
                </c:pt>
                <c:pt idx="567">
                  <c:v>0.58931</c:v>
                </c:pt>
                <c:pt idx="568">
                  <c:v>0.56942499999999996</c:v>
                </c:pt>
                <c:pt idx="569">
                  <c:v>0.54954000000000003</c:v>
                </c:pt>
                <c:pt idx="570">
                  <c:v>0.52965499999999999</c:v>
                </c:pt>
                <c:pt idx="571">
                  <c:v>0.50976999999999995</c:v>
                </c:pt>
                <c:pt idx="572">
                  <c:v>0.48988500000000001</c:v>
                </c:pt>
                <c:pt idx="573">
                  <c:v>0.47</c:v>
                </c:pt>
                <c:pt idx="574">
                  <c:v>0.46998299999999998</c:v>
                </c:pt>
                <c:pt idx="575">
                  <c:v>0.469939</c:v>
                </c:pt>
                <c:pt idx="576">
                  <c:v>0.46904499999999999</c:v>
                </c:pt>
                <c:pt idx="577">
                  <c:v>0.46882200000000002</c:v>
                </c:pt>
                <c:pt idx="578">
                  <c:v>0.468642</c:v>
                </c:pt>
                <c:pt idx="579">
                  <c:v>0.46849800000000003</c:v>
                </c:pt>
                <c:pt idx="580">
                  <c:v>0.467443</c:v>
                </c:pt>
                <c:pt idx="581">
                  <c:v>0.467333</c:v>
                </c:pt>
                <c:pt idx="582">
                  <c:v>0.46731299999999998</c:v>
                </c:pt>
                <c:pt idx="583">
                  <c:v>0.46725699999999998</c:v>
                </c:pt>
                <c:pt idx="584">
                  <c:v>0.46556900000000001</c:v>
                </c:pt>
                <c:pt idx="585">
                  <c:v>0.46556199999999998</c:v>
                </c:pt>
                <c:pt idx="586">
                  <c:v>0.46535199999999999</c:v>
                </c:pt>
                <c:pt idx="587">
                  <c:v>0.465055</c:v>
                </c:pt>
                <c:pt idx="588">
                  <c:v>0.46395199999999998</c:v>
                </c:pt>
                <c:pt idx="589">
                  <c:v>0.46172800000000003</c:v>
                </c:pt>
                <c:pt idx="590">
                  <c:v>0.46098</c:v>
                </c:pt>
                <c:pt idx="591">
                  <c:v>0.460482</c:v>
                </c:pt>
                <c:pt idx="592">
                  <c:v>0.46044000000000002</c:v>
                </c:pt>
                <c:pt idx="593">
                  <c:v>0.45899299999999998</c:v>
                </c:pt>
                <c:pt idx="594">
                  <c:v>0.45854099999999998</c:v>
                </c:pt>
                <c:pt idx="595">
                  <c:v>0.457152</c:v>
                </c:pt>
                <c:pt idx="596">
                  <c:v>0.45694400000000002</c:v>
                </c:pt>
                <c:pt idx="597">
                  <c:v>0.45687</c:v>
                </c:pt>
                <c:pt idx="598">
                  <c:v>0.45659899999999998</c:v>
                </c:pt>
                <c:pt idx="599">
                  <c:v>0.45464900000000003</c:v>
                </c:pt>
                <c:pt idx="600">
                  <c:v>0.45114799999999999</c:v>
                </c:pt>
                <c:pt idx="601">
                  <c:v>0.44865300000000002</c:v>
                </c:pt>
                <c:pt idx="602">
                  <c:v>0.44842799999999999</c:v>
                </c:pt>
                <c:pt idx="603">
                  <c:v>0.447826</c:v>
                </c:pt>
                <c:pt idx="604">
                  <c:v>0.44502799999999998</c:v>
                </c:pt>
                <c:pt idx="605">
                  <c:v>0.443158</c:v>
                </c:pt>
                <c:pt idx="606">
                  <c:v>0.442355</c:v>
                </c:pt>
                <c:pt idx="607">
                  <c:v>0.44197900000000001</c:v>
                </c:pt>
                <c:pt idx="608">
                  <c:v>0.44094100000000003</c:v>
                </c:pt>
                <c:pt idx="609">
                  <c:v>0.440363</c:v>
                </c:pt>
                <c:pt idx="610">
                  <c:v>0.43983299999999997</c:v>
                </c:pt>
                <c:pt idx="611">
                  <c:v>0.43512000000000001</c:v>
                </c:pt>
                <c:pt idx="612">
                  <c:v>0.43469400000000002</c:v>
                </c:pt>
                <c:pt idx="613">
                  <c:v>0.42988500000000002</c:v>
                </c:pt>
                <c:pt idx="614">
                  <c:v>0.42923699999999998</c:v>
                </c:pt>
                <c:pt idx="615">
                  <c:v>0.429143</c:v>
                </c:pt>
                <c:pt idx="616">
                  <c:v>0.42895100000000003</c:v>
                </c:pt>
                <c:pt idx="617">
                  <c:v>0.42758600000000002</c:v>
                </c:pt>
                <c:pt idx="618">
                  <c:v>0.42716599999999999</c:v>
                </c:pt>
                <c:pt idx="619">
                  <c:v>0.42663200000000001</c:v>
                </c:pt>
                <c:pt idx="620">
                  <c:v>0.42566399999999999</c:v>
                </c:pt>
                <c:pt idx="621">
                  <c:v>0.423209</c:v>
                </c:pt>
                <c:pt idx="622">
                  <c:v>0.41684300000000002</c:v>
                </c:pt>
                <c:pt idx="623">
                  <c:v>0.41560399999999997</c:v>
                </c:pt>
                <c:pt idx="624">
                  <c:v>0.41489100000000001</c:v>
                </c:pt>
                <c:pt idx="625">
                  <c:v>0.41384300000000002</c:v>
                </c:pt>
                <c:pt idx="626">
                  <c:v>0.41281899999999999</c:v>
                </c:pt>
                <c:pt idx="627">
                  <c:v>0.40961599999999998</c:v>
                </c:pt>
                <c:pt idx="628">
                  <c:v>0.40907199999999999</c:v>
                </c:pt>
                <c:pt idx="629">
                  <c:v>0.40637499999999999</c:v>
                </c:pt>
                <c:pt idx="630">
                  <c:v>0.40573900000000002</c:v>
                </c:pt>
                <c:pt idx="631">
                  <c:v>0.40510299999999999</c:v>
                </c:pt>
                <c:pt idx="632">
                  <c:v>0.40485399999999999</c:v>
                </c:pt>
                <c:pt idx="633">
                  <c:v>0.404833</c:v>
                </c:pt>
                <c:pt idx="634">
                  <c:v>0.40454699999999999</c:v>
                </c:pt>
                <c:pt idx="635">
                  <c:v>0.40451100000000001</c:v>
                </c:pt>
                <c:pt idx="636">
                  <c:v>0.40415099999999998</c:v>
                </c:pt>
                <c:pt idx="637">
                  <c:v>0.401252</c:v>
                </c:pt>
                <c:pt idx="638">
                  <c:v>0.39582000000000001</c:v>
                </c:pt>
                <c:pt idx="639">
                  <c:v>0.39505000000000001</c:v>
                </c:pt>
                <c:pt idx="640">
                  <c:v>0.39450600000000002</c:v>
                </c:pt>
                <c:pt idx="641">
                  <c:v>0.39415699999999998</c:v>
                </c:pt>
                <c:pt idx="642">
                  <c:v>0.38519799999999998</c:v>
                </c:pt>
                <c:pt idx="643">
                  <c:v>0.38462000000000002</c:v>
                </c:pt>
                <c:pt idx="644">
                  <c:v>0.383996</c:v>
                </c:pt>
                <c:pt idx="645">
                  <c:v>0.381691</c:v>
                </c:pt>
                <c:pt idx="646">
                  <c:v>0.38002799999999998</c:v>
                </c:pt>
                <c:pt idx="647">
                  <c:v>0.377253</c:v>
                </c:pt>
                <c:pt idx="648">
                  <c:v>0.37402299999999999</c:v>
                </c:pt>
                <c:pt idx="649">
                  <c:v>0.37305899999999997</c:v>
                </c:pt>
                <c:pt idx="650">
                  <c:v>0.37106</c:v>
                </c:pt>
                <c:pt idx="651">
                  <c:v>0.36888700000000002</c:v>
                </c:pt>
                <c:pt idx="652">
                  <c:v>0.36623099999999997</c:v>
                </c:pt>
                <c:pt idx="653">
                  <c:v>0.36541299999999999</c:v>
                </c:pt>
                <c:pt idx="654">
                  <c:v>0.36402400000000001</c:v>
                </c:pt>
                <c:pt idx="655">
                  <c:v>0.36292099999999999</c:v>
                </c:pt>
                <c:pt idx="656">
                  <c:v>0.358406</c:v>
                </c:pt>
                <c:pt idx="657">
                  <c:v>0.35733100000000001</c:v>
                </c:pt>
                <c:pt idx="658">
                  <c:v>0.3548</c:v>
                </c:pt>
                <c:pt idx="659">
                  <c:v>0.35311700000000001</c:v>
                </c:pt>
                <c:pt idx="660">
                  <c:v>0.351215</c:v>
                </c:pt>
                <c:pt idx="661">
                  <c:v>0.35054000000000002</c:v>
                </c:pt>
                <c:pt idx="662">
                  <c:v>0.348049</c:v>
                </c:pt>
                <c:pt idx="663">
                  <c:v>0.34731000000000001</c:v>
                </c:pt>
                <c:pt idx="664">
                  <c:v>0.34600399999999998</c:v>
                </c:pt>
                <c:pt idx="665">
                  <c:v>0.34264899999999998</c:v>
                </c:pt>
                <c:pt idx="666">
                  <c:v>0.34217700000000001</c:v>
                </c:pt>
                <c:pt idx="667">
                  <c:v>0.34177000000000002</c:v>
                </c:pt>
                <c:pt idx="668">
                  <c:v>0.34073500000000001</c:v>
                </c:pt>
                <c:pt idx="669">
                  <c:v>0.34</c:v>
                </c:pt>
                <c:pt idx="670">
                  <c:v>0.34</c:v>
                </c:pt>
                <c:pt idx="671">
                  <c:v>0.33798400000000001</c:v>
                </c:pt>
                <c:pt idx="672">
                  <c:v>0.33683800000000003</c:v>
                </c:pt>
                <c:pt idx="673">
                  <c:v>0.33654200000000001</c:v>
                </c:pt>
                <c:pt idx="674">
                  <c:v>0.33545999999999998</c:v>
                </c:pt>
                <c:pt idx="675">
                  <c:v>0.33449600000000002</c:v>
                </c:pt>
                <c:pt idx="676">
                  <c:v>0.334368</c:v>
                </c:pt>
                <c:pt idx="677">
                  <c:v>0.332598</c:v>
                </c:pt>
                <c:pt idx="678">
                  <c:v>0.32942500000000002</c:v>
                </c:pt>
                <c:pt idx="679">
                  <c:v>0.32908900000000002</c:v>
                </c:pt>
                <c:pt idx="680">
                  <c:v>0.32728699999999999</c:v>
                </c:pt>
                <c:pt idx="681">
                  <c:v>0.32528099999999999</c:v>
                </c:pt>
                <c:pt idx="682">
                  <c:v>0.32458300000000001</c:v>
                </c:pt>
                <c:pt idx="683">
                  <c:v>0.323106</c:v>
                </c:pt>
                <c:pt idx="684">
                  <c:v>0.32199100000000003</c:v>
                </c:pt>
                <c:pt idx="685">
                  <c:v>0.32145099999999999</c:v>
                </c:pt>
                <c:pt idx="686">
                  <c:v>0.32000400000000001</c:v>
                </c:pt>
                <c:pt idx="687">
                  <c:v>0.31842700000000002</c:v>
                </c:pt>
                <c:pt idx="688">
                  <c:v>0.31642300000000001</c:v>
                </c:pt>
                <c:pt idx="689">
                  <c:v>0.31541799999999998</c:v>
                </c:pt>
                <c:pt idx="690">
                  <c:v>0.31471900000000003</c:v>
                </c:pt>
                <c:pt idx="691">
                  <c:v>0.31412800000000002</c:v>
                </c:pt>
                <c:pt idx="692">
                  <c:v>0.31322699999999998</c:v>
                </c:pt>
                <c:pt idx="693">
                  <c:v>0.31069000000000002</c:v>
                </c:pt>
                <c:pt idx="694">
                  <c:v>0.30883100000000002</c:v>
                </c:pt>
                <c:pt idx="695">
                  <c:v>0.307</c:v>
                </c:pt>
                <c:pt idx="696">
                  <c:v>0.30466399999999999</c:v>
                </c:pt>
                <c:pt idx="697">
                  <c:v>0.304483</c:v>
                </c:pt>
                <c:pt idx="698">
                  <c:v>0.30234699999999998</c:v>
                </c:pt>
                <c:pt idx="699">
                  <c:v>0.30129899999999998</c:v>
                </c:pt>
                <c:pt idx="700">
                  <c:v>0.30120599999999997</c:v>
                </c:pt>
                <c:pt idx="701">
                  <c:v>0.29817300000000002</c:v>
                </c:pt>
                <c:pt idx="702">
                  <c:v>0.29702400000000001</c:v>
                </c:pt>
                <c:pt idx="703">
                  <c:v>0.29601899999999998</c:v>
                </c:pt>
                <c:pt idx="704">
                  <c:v>0.29419600000000001</c:v>
                </c:pt>
                <c:pt idx="705">
                  <c:v>0.291323</c:v>
                </c:pt>
                <c:pt idx="706">
                  <c:v>0.291271</c:v>
                </c:pt>
                <c:pt idx="707">
                  <c:v>0.29123399999999999</c:v>
                </c:pt>
                <c:pt idx="708">
                  <c:v>0.289935</c:v>
                </c:pt>
                <c:pt idx="709">
                  <c:v>0.289773</c:v>
                </c:pt>
                <c:pt idx="710">
                  <c:v>0.28743800000000003</c:v>
                </c:pt>
                <c:pt idx="711">
                  <c:v>0.28700999999999999</c:v>
                </c:pt>
                <c:pt idx="712">
                  <c:v>0.28554099999999999</c:v>
                </c:pt>
                <c:pt idx="713">
                  <c:v>0.28403400000000001</c:v>
                </c:pt>
                <c:pt idx="714">
                  <c:v>0.28228999999999999</c:v>
                </c:pt>
                <c:pt idx="715">
                  <c:v>0.28156199999999998</c:v>
                </c:pt>
                <c:pt idx="716">
                  <c:v>0.27972999999999998</c:v>
                </c:pt>
                <c:pt idx="717">
                  <c:v>0.27790199999999998</c:v>
                </c:pt>
                <c:pt idx="718">
                  <c:v>0.27752599999999999</c:v>
                </c:pt>
                <c:pt idx="719">
                  <c:v>0.27433400000000002</c:v>
                </c:pt>
                <c:pt idx="720">
                  <c:v>0.27373399999999998</c:v>
                </c:pt>
                <c:pt idx="721">
                  <c:v>0.27163399999999999</c:v>
                </c:pt>
                <c:pt idx="722">
                  <c:v>0.27097399999999999</c:v>
                </c:pt>
                <c:pt idx="723">
                  <c:v>0.27040799999999998</c:v>
                </c:pt>
                <c:pt idx="724">
                  <c:v>0.26782699999999998</c:v>
                </c:pt>
                <c:pt idx="725">
                  <c:v>0.265955</c:v>
                </c:pt>
                <c:pt idx="726">
                  <c:v>0.26247999999999999</c:v>
                </c:pt>
                <c:pt idx="727">
                  <c:v>0.26137300000000002</c:v>
                </c:pt>
                <c:pt idx="728">
                  <c:v>0.26098399999999999</c:v>
                </c:pt>
                <c:pt idx="729">
                  <c:v>0.260826</c:v>
                </c:pt>
                <c:pt idx="730">
                  <c:v>0.260245</c:v>
                </c:pt>
                <c:pt idx="731">
                  <c:v>0.25945299999999999</c:v>
                </c:pt>
                <c:pt idx="732">
                  <c:v>0.25835399999999997</c:v>
                </c:pt>
                <c:pt idx="733">
                  <c:v>0.25581700000000002</c:v>
                </c:pt>
                <c:pt idx="734">
                  <c:v>0.25356800000000002</c:v>
                </c:pt>
                <c:pt idx="735">
                  <c:v>0.25198900000000002</c:v>
                </c:pt>
                <c:pt idx="736">
                  <c:v>0.251193</c:v>
                </c:pt>
                <c:pt idx="737">
                  <c:v>0.250529</c:v>
                </c:pt>
                <c:pt idx="738">
                  <c:v>0.24703800000000001</c:v>
                </c:pt>
                <c:pt idx="739">
                  <c:v>0.24552399999999999</c:v>
                </c:pt>
                <c:pt idx="740">
                  <c:v>0.244752</c:v>
                </c:pt>
                <c:pt idx="741">
                  <c:v>0.24233199999999999</c:v>
                </c:pt>
                <c:pt idx="742">
                  <c:v>0.24016599999999999</c:v>
                </c:pt>
                <c:pt idx="743">
                  <c:v>0.23908399999999999</c:v>
                </c:pt>
                <c:pt idx="744">
                  <c:v>0.23674200000000001</c:v>
                </c:pt>
                <c:pt idx="745">
                  <c:v>0.23511799999999999</c:v>
                </c:pt>
                <c:pt idx="746">
                  <c:v>0.23369400000000001</c:v>
                </c:pt>
                <c:pt idx="747">
                  <c:v>0.23292399999999999</c:v>
                </c:pt>
                <c:pt idx="748">
                  <c:v>0.23266800000000001</c:v>
                </c:pt>
                <c:pt idx="749">
                  <c:v>0.23152400000000001</c:v>
                </c:pt>
                <c:pt idx="750">
                  <c:v>0.22842100000000001</c:v>
                </c:pt>
                <c:pt idx="751">
                  <c:v>0.22741500000000001</c:v>
                </c:pt>
                <c:pt idx="752">
                  <c:v>0.226271</c:v>
                </c:pt>
                <c:pt idx="753">
                  <c:v>0.22384699999999999</c:v>
                </c:pt>
                <c:pt idx="754">
                  <c:v>0.22294700000000001</c:v>
                </c:pt>
                <c:pt idx="755">
                  <c:v>0.22081799999999999</c:v>
                </c:pt>
                <c:pt idx="756">
                  <c:v>0.21982299999999999</c:v>
                </c:pt>
                <c:pt idx="757">
                  <c:v>0.21563399999999999</c:v>
                </c:pt>
                <c:pt idx="758">
                  <c:v>0.21551400000000001</c:v>
                </c:pt>
                <c:pt idx="759">
                  <c:v>0.21465000000000001</c:v>
                </c:pt>
                <c:pt idx="760">
                  <c:v>0.214028</c:v>
                </c:pt>
                <c:pt idx="761">
                  <c:v>0.21340200000000001</c:v>
                </c:pt>
                <c:pt idx="762">
                  <c:v>0.211338</c:v>
                </c:pt>
                <c:pt idx="763">
                  <c:v>0.208818</c:v>
                </c:pt>
                <c:pt idx="764">
                  <c:v>0.20826600000000001</c:v>
                </c:pt>
                <c:pt idx="765">
                  <c:v>0.20721000000000001</c:v>
                </c:pt>
                <c:pt idx="766">
                  <c:v>0.20624300000000001</c:v>
                </c:pt>
                <c:pt idx="767">
                  <c:v>0.20594699999999999</c:v>
                </c:pt>
                <c:pt idx="768">
                  <c:v>0.20172399999999999</c:v>
                </c:pt>
                <c:pt idx="769">
                  <c:v>0.20097999999999999</c:v>
                </c:pt>
                <c:pt idx="770">
                  <c:v>0.19824</c:v>
                </c:pt>
                <c:pt idx="771">
                  <c:v>0.19761999999999999</c:v>
                </c:pt>
                <c:pt idx="772">
                  <c:v>0.195377</c:v>
                </c:pt>
                <c:pt idx="773">
                  <c:v>0.19476499999999999</c:v>
                </c:pt>
                <c:pt idx="774">
                  <c:v>0.18964300000000001</c:v>
                </c:pt>
                <c:pt idx="775">
                  <c:v>0.189582</c:v>
                </c:pt>
                <c:pt idx="776">
                  <c:v>0.189139</c:v>
                </c:pt>
                <c:pt idx="777">
                  <c:v>0.18876899999999999</c:v>
                </c:pt>
                <c:pt idx="778">
                  <c:v>0.18856300000000001</c:v>
                </c:pt>
                <c:pt idx="779">
                  <c:v>0.18819</c:v>
                </c:pt>
                <c:pt idx="780">
                  <c:v>0.187946</c:v>
                </c:pt>
                <c:pt idx="781">
                  <c:v>0.18282100000000001</c:v>
                </c:pt>
                <c:pt idx="782">
                  <c:v>0.180698</c:v>
                </c:pt>
                <c:pt idx="783">
                  <c:v>0.18018300000000001</c:v>
                </c:pt>
                <c:pt idx="784">
                  <c:v>0.177511</c:v>
                </c:pt>
                <c:pt idx="785">
                  <c:v>0.177511</c:v>
                </c:pt>
                <c:pt idx="786">
                  <c:v>0.176981</c:v>
                </c:pt>
                <c:pt idx="787">
                  <c:v>0.17664199999999999</c:v>
                </c:pt>
                <c:pt idx="788">
                  <c:v>0.173679</c:v>
                </c:pt>
                <c:pt idx="789">
                  <c:v>0.171484</c:v>
                </c:pt>
                <c:pt idx="790">
                  <c:v>0.17141400000000001</c:v>
                </c:pt>
                <c:pt idx="791">
                  <c:v>0.1678</c:v>
                </c:pt>
                <c:pt idx="792">
                  <c:v>0.16766600000000001</c:v>
                </c:pt>
                <c:pt idx="793">
                  <c:v>0.165746</c:v>
                </c:pt>
                <c:pt idx="794">
                  <c:v>0.16545099999999999</c:v>
                </c:pt>
                <c:pt idx="795">
                  <c:v>0.16478799999999999</c:v>
                </c:pt>
                <c:pt idx="796">
                  <c:v>0.16459499999999999</c:v>
                </c:pt>
                <c:pt idx="797">
                  <c:v>0.163243</c:v>
                </c:pt>
                <c:pt idx="798">
                  <c:v>0.15862599999999999</c:v>
                </c:pt>
                <c:pt idx="799">
                  <c:v>0.158272</c:v>
                </c:pt>
                <c:pt idx="800">
                  <c:v>0.15815199999999999</c:v>
                </c:pt>
                <c:pt idx="801">
                  <c:v>0.15254899999999999</c:v>
                </c:pt>
                <c:pt idx="802">
                  <c:v>0.15196100000000001</c:v>
                </c:pt>
                <c:pt idx="803">
                  <c:v>0.15157200000000001</c:v>
                </c:pt>
                <c:pt idx="804">
                  <c:v>0.15135999999999999</c:v>
                </c:pt>
                <c:pt idx="805">
                  <c:v>0.14693000000000001</c:v>
                </c:pt>
                <c:pt idx="806">
                  <c:v>0.14543800000000001</c:v>
                </c:pt>
                <c:pt idx="807">
                  <c:v>0.14539099999999999</c:v>
                </c:pt>
                <c:pt idx="808">
                  <c:v>0.14308499999999999</c:v>
                </c:pt>
                <c:pt idx="809">
                  <c:v>0.14169200000000001</c:v>
                </c:pt>
                <c:pt idx="810">
                  <c:v>0.14000000000000001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891464"/>
        <c:axId val="272752408"/>
      </c:scatterChart>
      <c:valAx>
        <c:axId val="271891464"/>
        <c:scaling>
          <c:orientation val="minMax"/>
          <c:max val="0.6500000000000001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Sand volume fraction (─)</a:t>
                </a:r>
                <a:endParaRPr lang="en-GB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752408"/>
        <c:crosses val="autoZero"/>
        <c:crossBetween val="midCat"/>
        <c:majorUnit val="0.1"/>
      </c:valAx>
      <c:valAx>
        <c:axId val="272752408"/>
        <c:scaling>
          <c:orientation val="minMax"/>
          <c:max val="3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Height (m)</a:t>
                </a:r>
              </a:p>
            </c:rich>
          </c:tx>
          <c:layout>
            <c:manualLayout>
              <c:xMode val="edge"/>
              <c:yMode val="edge"/>
              <c:x val="4.7037037037037039E-3"/>
              <c:y val="0.36048018518518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91464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6436648148148147"/>
          <c:y val="5.4715740740740752E-2"/>
          <c:w val="0.22274462962962963"/>
          <c:h val="8.6446851851851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187037037037"/>
          <c:y val="3.6771111111111109E-2"/>
          <c:w val="0.78955425925925926"/>
          <c:h val="0.81975037037037024"/>
        </c:manualLayout>
      </c:layout>
      <c:scatterChart>
        <c:scatterStyle val="smoothMarker"/>
        <c:varyColors val="0"/>
        <c:ser>
          <c:idx val="1"/>
          <c:order val="0"/>
          <c:tx>
            <c:v>245L/min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'245LM-600'!$D$2:$D$812</c:f>
              <c:numCache>
                <c:formatCode>General</c:formatCode>
                <c:ptCount val="811"/>
                <c:pt idx="0">
                  <c:v>0.182475</c:v>
                </c:pt>
                <c:pt idx="1">
                  <c:v>0.184785</c:v>
                </c:pt>
                <c:pt idx="2">
                  <c:v>0.18052000000000001</c:v>
                </c:pt>
                <c:pt idx="3">
                  <c:v>0.17866699999999999</c:v>
                </c:pt>
                <c:pt idx="4">
                  <c:v>0.17710100000000001</c:v>
                </c:pt>
                <c:pt idx="5">
                  <c:v>0.17649300000000001</c:v>
                </c:pt>
                <c:pt idx="6">
                  <c:v>0.175312</c:v>
                </c:pt>
                <c:pt idx="7">
                  <c:v>0.17269799999999999</c:v>
                </c:pt>
                <c:pt idx="8">
                  <c:v>0.177815</c:v>
                </c:pt>
                <c:pt idx="9">
                  <c:v>0.179399</c:v>
                </c:pt>
                <c:pt idx="10">
                  <c:v>0.183006</c:v>
                </c:pt>
                <c:pt idx="11">
                  <c:v>0.18892400000000001</c:v>
                </c:pt>
                <c:pt idx="12">
                  <c:v>0.188722</c:v>
                </c:pt>
                <c:pt idx="13">
                  <c:v>0.19933200000000001</c:v>
                </c:pt>
                <c:pt idx="14">
                  <c:v>0.20194400000000001</c:v>
                </c:pt>
                <c:pt idx="15">
                  <c:v>0.203317</c:v>
                </c:pt>
                <c:pt idx="16">
                  <c:v>0.20443800000000001</c:v>
                </c:pt>
                <c:pt idx="17">
                  <c:v>0.20460900000000001</c:v>
                </c:pt>
                <c:pt idx="18">
                  <c:v>0.20488000000000001</c:v>
                </c:pt>
                <c:pt idx="19">
                  <c:v>0.204815</c:v>
                </c:pt>
                <c:pt idx="20">
                  <c:v>0.20504500000000001</c:v>
                </c:pt>
                <c:pt idx="21">
                  <c:v>0.204649</c:v>
                </c:pt>
                <c:pt idx="22">
                  <c:v>0.20474500000000001</c:v>
                </c:pt>
                <c:pt idx="23">
                  <c:v>0.20397799999999999</c:v>
                </c:pt>
                <c:pt idx="24">
                  <c:v>0.200796</c:v>
                </c:pt>
                <c:pt idx="25">
                  <c:v>0.20255999999999999</c:v>
                </c:pt>
                <c:pt idx="26">
                  <c:v>0.20501</c:v>
                </c:pt>
                <c:pt idx="27">
                  <c:v>0.20501900000000001</c:v>
                </c:pt>
                <c:pt idx="28">
                  <c:v>0.20504</c:v>
                </c:pt>
                <c:pt idx="29">
                  <c:v>0.204905</c:v>
                </c:pt>
                <c:pt idx="30">
                  <c:v>0.20502000000000001</c:v>
                </c:pt>
                <c:pt idx="31">
                  <c:v>0.20516200000000001</c:v>
                </c:pt>
                <c:pt idx="32">
                  <c:v>0.210919</c:v>
                </c:pt>
                <c:pt idx="33">
                  <c:v>0.21105199999999999</c:v>
                </c:pt>
                <c:pt idx="34">
                  <c:v>0.21090800000000001</c:v>
                </c:pt>
                <c:pt idx="35">
                  <c:v>0.21073</c:v>
                </c:pt>
                <c:pt idx="36">
                  <c:v>0.21047299999999999</c:v>
                </c:pt>
                <c:pt idx="37">
                  <c:v>0.211892</c:v>
                </c:pt>
                <c:pt idx="38">
                  <c:v>0.212174</c:v>
                </c:pt>
                <c:pt idx="39">
                  <c:v>0.212229</c:v>
                </c:pt>
                <c:pt idx="40">
                  <c:v>0.212316</c:v>
                </c:pt>
                <c:pt idx="41">
                  <c:v>0.21221000000000001</c:v>
                </c:pt>
                <c:pt idx="42">
                  <c:v>0.211808</c:v>
                </c:pt>
                <c:pt idx="43">
                  <c:v>0.21168699999999999</c:v>
                </c:pt>
                <c:pt idx="44">
                  <c:v>0.213811</c:v>
                </c:pt>
                <c:pt idx="45">
                  <c:v>0.216444</c:v>
                </c:pt>
                <c:pt idx="46">
                  <c:v>0.217532</c:v>
                </c:pt>
                <c:pt idx="47">
                  <c:v>0.22141</c:v>
                </c:pt>
                <c:pt idx="48">
                  <c:v>0.22115799999999999</c:v>
                </c:pt>
                <c:pt idx="49">
                  <c:v>0.22017999999999999</c:v>
                </c:pt>
                <c:pt idx="50">
                  <c:v>0.21917200000000001</c:v>
                </c:pt>
                <c:pt idx="51">
                  <c:v>0.21914700000000001</c:v>
                </c:pt>
                <c:pt idx="52">
                  <c:v>0.219523</c:v>
                </c:pt>
                <c:pt idx="53">
                  <c:v>0.21948000000000001</c:v>
                </c:pt>
                <c:pt idx="54">
                  <c:v>0.21946199999999999</c:v>
                </c:pt>
                <c:pt idx="55">
                  <c:v>0.217722</c:v>
                </c:pt>
                <c:pt idx="56">
                  <c:v>0.21792</c:v>
                </c:pt>
                <c:pt idx="57">
                  <c:v>0.21568799999999999</c:v>
                </c:pt>
                <c:pt idx="58">
                  <c:v>0.215526</c:v>
                </c:pt>
                <c:pt idx="59">
                  <c:v>0.21473200000000001</c:v>
                </c:pt>
                <c:pt idx="60">
                  <c:v>0.21501200000000001</c:v>
                </c:pt>
                <c:pt idx="61">
                  <c:v>0.219807</c:v>
                </c:pt>
                <c:pt idx="62">
                  <c:v>0.22148499999999999</c:v>
                </c:pt>
                <c:pt idx="63">
                  <c:v>0.221497</c:v>
                </c:pt>
                <c:pt idx="64">
                  <c:v>0.22162599999999999</c:v>
                </c:pt>
                <c:pt idx="65">
                  <c:v>0.2223</c:v>
                </c:pt>
                <c:pt idx="66">
                  <c:v>0.22231200000000001</c:v>
                </c:pt>
                <c:pt idx="67">
                  <c:v>0.22295200000000001</c:v>
                </c:pt>
                <c:pt idx="68">
                  <c:v>0.22229699999999999</c:v>
                </c:pt>
                <c:pt idx="69">
                  <c:v>0.22115699999999999</c:v>
                </c:pt>
                <c:pt idx="70">
                  <c:v>0.220244</c:v>
                </c:pt>
                <c:pt idx="71">
                  <c:v>0.221052</c:v>
                </c:pt>
                <c:pt idx="72">
                  <c:v>0.219441</c:v>
                </c:pt>
                <c:pt idx="73">
                  <c:v>0.21789800000000001</c:v>
                </c:pt>
                <c:pt idx="74">
                  <c:v>0.21785199999999999</c:v>
                </c:pt>
                <c:pt idx="75">
                  <c:v>0.21777099999999999</c:v>
                </c:pt>
                <c:pt idx="76">
                  <c:v>0.21743499999999999</c:v>
                </c:pt>
                <c:pt idx="77">
                  <c:v>0.217281</c:v>
                </c:pt>
                <c:pt idx="78">
                  <c:v>0.21709000000000001</c:v>
                </c:pt>
                <c:pt idx="79">
                  <c:v>0.21563499999999999</c:v>
                </c:pt>
                <c:pt idx="80">
                  <c:v>0.215001</c:v>
                </c:pt>
                <c:pt idx="81">
                  <c:v>0.21488699999999999</c:v>
                </c:pt>
                <c:pt idx="82">
                  <c:v>0.214447</c:v>
                </c:pt>
                <c:pt idx="83">
                  <c:v>0.214366</c:v>
                </c:pt>
                <c:pt idx="84">
                  <c:v>0.21372099999999999</c:v>
                </c:pt>
                <c:pt idx="85">
                  <c:v>0.212149</c:v>
                </c:pt>
                <c:pt idx="86">
                  <c:v>0.21193000000000001</c:v>
                </c:pt>
                <c:pt idx="87">
                  <c:v>0.211865</c:v>
                </c:pt>
                <c:pt idx="88">
                  <c:v>0.21129300000000001</c:v>
                </c:pt>
                <c:pt idx="89">
                  <c:v>0.21045700000000001</c:v>
                </c:pt>
                <c:pt idx="90">
                  <c:v>0.21043200000000001</c:v>
                </c:pt>
                <c:pt idx="91">
                  <c:v>0.20959900000000001</c:v>
                </c:pt>
                <c:pt idx="92">
                  <c:v>0.20951900000000001</c:v>
                </c:pt>
                <c:pt idx="93">
                  <c:v>0.20913499999999999</c:v>
                </c:pt>
                <c:pt idx="94">
                  <c:v>0.20882000000000001</c:v>
                </c:pt>
                <c:pt idx="95">
                  <c:v>0.20857400000000001</c:v>
                </c:pt>
                <c:pt idx="96">
                  <c:v>0.20896700000000001</c:v>
                </c:pt>
                <c:pt idx="97">
                  <c:v>0.20908599999999999</c:v>
                </c:pt>
                <c:pt idx="98">
                  <c:v>0.211864</c:v>
                </c:pt>
                <c:pt idx="99">
                  <c:v>0.211397</c:v>
                </c:pt>
                <c:pt idx="100">
                  <c:v>0.21004800000000001</c:v>
                </c:pt>
                <c:pt idx="101">
                  <c:v>0.208313</c:v>
                </c:pt>
                <c:pt idx="102">
                  <c:v>0.204377</c:v>
                </c:pt>
                <c:pt idx="103">
                  <c:v>0.20435200000000001</c:v>
                </c:pt>
                <c:pt idx="104">
                  <c:v>0.204233</c:v>
                </c:pt>
                <c:pt idx="105">
                  <c:v>0.20422699999999999</c:v>
                </c:pt>
                <c:pt idx="106">
                  <c:v>0.20521400000000001</c:v>
                </c:pt>
                <c:pt idx="107">
                  <c:v>0.206791</c:v>
                </c:pt>
                <c:pt idx="108">
                  <c:v>0.21054600000000001</c:v>
                </c:pt>
                <c:pt idx="109">
                  <c:v>0.21072199999999999</c:v>
                </c:pt>
                <c:pt idx="110">
                  <c:v>0.213477</c:v>
                </c:pt>
                <c:pt idx="111">
                  <c:v>0.213813</c:v>
                </c:pt>
                <c:pt idx="112">
                  <c:v>0.213814</c:v>
                </c:pt>
                <c:pt idx="113">
                  <c:v>0.213697</c:v>
                </c:pt>
                <c:pt idx="114">
                  <c:v>0.21317</c:v>
                </c:pt>
                <c:pt idx="115">
                  <c:v>0.21327399999999999</c:v>
                </c:pt>
                <c:pt idx="116">
                  <c:v>0.21404000000000001</c:v>
                </c:pt>
                <c:pt idx="117">
                  <c:v>0.21316499999999999</c:v>
                </c:pt>
                <c:pt idx="118">
                  <c:v>0.21216599999999999</c:v>
                </c:pt>
                <c:pt idx="119">
                  <c:v>0.21196300000000001</c:v>
                </c:pt>
                <c:pt idx="120">
                  <c:v>0.21156</c:v>
                </c:pt>
                <c:pt idx="121">
                  <c:v>0.212476</c:v>
                </c:pt>
                <c:pt idx="122">
                  <c:v>0.21282499999999999</c:v>
                </c:pt>
                <c:pt idx="123">
                  <c:v>0.215339</c:v>
                </c:pt>
                <c:pt idx="124">
                  <c:v>0.21535599999999999</c:v>
                </c:pt>
                <c:pt idx="125">
                  <c:v>0.215534</c:v>
                </c:pt>
                <c:pt idx="126">
                  <c:v>0.215557</c:v>
                </c:pt>
                <c:pt idx="127">
                  <c:v>0.21539900000000001</c:v>
                </c:pt>
                <c:pt idx="128">
                  <c:v>0.21469099999999999</c:v>
                </c:pt>
                <c:pt idx="129">
                  <c:v>0.21374099999999999</c:v>
                </c:pt>
                <c:pt idx="130">
                  <c:v>0.21134500000000001</c:v>
                </c:pt>
                <c:pt idx="131">
                  <c:v>0.209677</c:v>
                </c:pt>
                <c:pt idx="132">
                  <c:v>0.20949599999999999</c:v>
                </c:pt>
                <c:pt idx="133">
                  <c:v>0.20935500000000001</c:v>
                </c:pt>
                <c:pt idx="134">
                  <c:v>0.20766000000000001</c:v>
                </c:pt>
                <c:pt idx="135">
                  <c:v>0.20732800000000001</c:v>
                </c:pt>
                <c:pt idx="136">
                  <c:v>0.207204</c:v>
                </c:pt>
                <c:pt idx="137">
                  <c:v>0.207539</c:v>
                </c:pt>
                <c:pt idx="138">
                  <c:v>0.207564</c:v>
                </c:pt>
                <c:pt idx="139">
                  <c:v>0.207481</c:v>
                </c:pt>
                <c:pt idx="140">
                  <c:v>0.20546900000000001</c:v>
                </c:pt>
                <c:pt idx="141">
                  <c:v>0.20327300000000001</c:v>
                </c:pt>
                <c:pt idx="142">
                  <c:v>0.20341899999999999</c:v>
                </c:pt>
                <c:pt idx="143">
                  <c:v>0.203767</c:v>
                </c:pt>
                <c:pt idx="144">
                  <c:v>0.20347899999999999</c:v>
                </c:pt>
                <c:pt idx="145">
                  <c:v>0.20448</c:v>
                </c:pt>
                <c:pt idx="146">
                  <c:v>0.204924</c:v>
                </c:pt>
                <c:pt idx="147">
                  <c:v>0.20490900000000001</c:v>
                </c:pt>
                <c:pt idx="148">
                  <c:v>0.20505000000000001</c:v>
                </c:pt>
                <c:pt idx="149">
                  <c:v>0.204066</c:v>
                </c:pt>
                <c:pt idx="150">
                  <c:v>0.20225799999999999</c:v>
                </c:pt>
                <c:pt idx="151">
                  <c:v>0.20222100000000001</c:v>
                </c:pt>
                <c:pt idx="152">
                  <c:v>0.202293</c:v>
                </c:pt>
                <c:pt idx="153">
                  <c:v>0.20238500000000001</c:v>
                </c:pt>
                <c:pt idx="154">
                  <c:v>0.202707</c:v>
                </c:pt>
                <c:pt idx="155">
                  <c:v>0.20281099999999999</c:v>
                </c:pt>
                <c:pt idx="156">
                  <c:v>0.202016</c:v>
                </c:pt>
                <c:pt idx="157">
                  <c:v>0.20075299999999999</c:v>
                </c:pt>
                <c:pt idx="158">
                  <c:v>0.19347800000000001</c:v>
                </c:pt>
                <c:pt idx="159">
                  <c:v>0.192634</c:v>
                </c:pt>
                <c:pt idx="160">
                  <c:v>0.19184100000000001</c:v>
                </c:pt>
                <c:pt idx="161">
                  <c:v>0.18734600000000001</c:v>
                </c:pt>
                <c:pt idx="162">
                  <c:v>0.184417</c:v>
                </c:pt>
                <c:pt idx="163">
                  <c:v>0.18435000000000001</c:v>
                </c:pt>
                <c:pt idx="164">
                  <c:v>0.173816</c:v>
                </c:pt>
                <c:pt idx="165">
                  <c:v>0.173711</c:v>
                </c:pt>
                <c:pt idx="166">
                  <c:v>0.17355400000000001</c:v>
                </c:pt>
                <c:pt idx="167">
                  <c:v>0.17349800000000001</c:v>
                </c:pt>
                <c:pt idx="168">
                  <c:v>0.18013399999999999</c:v>
                </c:pt>
                <c:pt idx="169">
                  <c:v>0.17727399999999999</c:v>
                </c:pt>
                <c:pt idx="170">
                  <c:v>0.17299500000000001</c:v>
                </c:pt>
                <c:pt idx="171">
                  <c:v>0.16917099999999999</c:v>
                </c:pt>
                <c:pt idx="172">
                  <c:v>0.165936</c:v>
                </c:pt>
                <c:pt idx="173">
                  <c:v>0.16259399999999999</c:v>
                </c:pt>
                <c:pt idx="174">
                  <c:v>0.159305</c:v>
                </c:pt>
                <c:pt idx="175">
                  <c:v>0.156666</c:v>
                </c:pt>
                <c:pt idx="176">
                  <c:v>0.15454300000000001</c:v>
                </c:pt>
                <c:pt idx="177">
                  <c:v>0.15232999999999999</c:v>
                </c:pt>
                <c:pt idx="178">
                  <c:v>0.150121</c:v>
                </c:pt>
                <c:pt idx="179">
                  <c:v>0.148781</c:v>
                </c:pt>
                <c:pt idx="180">
                  <c:v>0.148508</c:v>
                </c:pt>
                <c:pt idx="181">
                  <c:v>0.14883399999999999</c:v>
                </c:pt>
                <c:pt idx="182">
                  <c:v>0.14965700000000001</c:v>
                </c:pt>
                <c:pt idx="183">
                  <c:v>0.151032</c:v>
                </c:pt>
                <c:pt idx="184">
                  <c:v>0.152307</c:v>
                </c:pt>
                <c:pt idx="185">
                  <c:v>0.15280199999999999</c:v>
                </c:pt>
                <c:pt idx="186">
                  <c:v>0.152752</c:v>
                </c:pt>
                <c:pt idx="187">
                  <c:v>0.15290100000000001</c:v>
                </c:pt>
                <c:pt idx="188">
                  <c:v>0.15312000000000001</c:v>
                </c:pt>
                <c:pt idx="189">
                  <c:v>0.15301500000000001</c:v>
                </c:pt>
                <c:pt idx="190">
                  <c:v>0.15285099999999999</c:v>
                </c:pt>
                <c:pt idx="191">
                  <c:v>0.15279200000000001</c:v>
                </c:pt>
                <c:pt idx="192">
                  <c:v>0.15332899999999999</c:v>
                </c:pt>
                <c:pt idx="193">
                  <c:v>0.15481400000000001</c:v>
                </c:pt>
                <c:pt idx="194">
                  <c:v>0.15667300000000001</c:v>
                </c:pt>
                <c:pt idx="195">
                  <c:v>0.158556</c:v>
                </c:pt>
                <c:pt idx="196">
                  <c:v>0.16053100000000001</c:v>
                </c:pt>
                <c:pt idx="197">
                  <c:v>0.16166</c:v>
                </c:pt>
                <c:pt idx="198">
                  <c:v>0.16135099999999999</c:v>
                </c:pt>
                <c:pt idx="199">
                  <c:v>0.16055</c:v>
                </c:pt>
                <c:pt idx="200">
                  <c:v>0.160025</c:v>
                </c:pt>
                <c:pt idx="201">
                  <c:v>0.159827</c:v>
                </c:pt>
                <c:pt idx="202">
                  <c:v>0.15986800000000001</c:v>
                </c:pt>
                <c:pt idx="203">
                  <c:v>0.16020200000000001</c:v>
                </c:pt>
                <c:pt idx="204">
                  <c:v>0.16079299999999999</c:v>
                </c:pt>
                <c:pt idx="205">
                  <c:v>0.161411</c:v>
                </c:pt>
                <c:pt idx="206">
                  <c:v>0.161916</c:v>
                </c:pt>
                <c:pt idx="207">
                  <c:v>0.16239100000000001</c:v>
                </c:pt>
                <c:pt idx="208">
                  <c:v>0.16292400000000001</c:v>
                </c:pt>
                <c:pt idx="209">
                  <c:v>0.163495</c:v>
                </c:pt>
                <c:pt idx="210">
                  <c:v>0.16394400000000001</c:v>
                </c:pt>
                <c:pt idx="211">
                  <c:v>0.16405600000000001</c:v>
                </c:pt>
                <c:pt idx="212">
                  <c:v>0.163857</c:v>
                </c:pt>
                <c:pt idx="213">
                  <c:v>0.163632</c:v>
                </c:pt>
                <c:pt idx="214">
                  <c:v>0.16358600000000001</c:v>
                </c:pt>
                <c:pt idx="215">
                  <c:v>0.163629</c:v>
                </c:pt>
                <c:pt idx="216">
                  <c:v>0.163602</c:v>
                </c:pt>
                <c:pt idx="217">
                  <c:v>0.16361700000000001</c:v>
                </c:pt>
                <c:pt idx="218">
                  <c:v>0.16370899999999999</c:v>
                </c:pt>
                <c:pt idx="219">
                  <c:v>0.16364699999999999</c:v>
                </c:pt>
                <c:pt idx="220">
                  <c:v>0.163494</c:v>
                </c:pt>
                <c:pt idx="221">
                  <c:v>0.16359799999999999</c:v>
                </c:pt>
                <c:pt idx="222">
                  <c:v>0.16409099999999999</c:v>
                </c:pt>
                <c:pt idx="223">
                  <c:v>0.164877</c:v>
                </c:pt>
                <c:pt idx="224">
                  <c:v>0.16575000000000001</c:v>
                </c:pt>
                <c:pt idx="225">
                  <c:v>0.166574</c:v>
                </c:pt>
                <c:pt idx="226">
                  <c:v>0.167411</c:v>
                </c:pt>
                <c:pt idx="227">
                  <c:v>0.168161</c:v>
                </c:pt>
                <c:pt idx="228">
                  <c:v>0.16841800000000001</c:v>
                </c:pt>
                <c:pt idx="229">
                  <c:v>0.16778000000000001</c:v>
                </c:pt>
                <c:pt idx="230">
                  <c:v>0.16628499999999999</c:v>
                </c:pt>
                <c:pt idx="231">
                  <c:v>0.16461300000000001</c:v>
                </c:pt>
                <c:pt idx="232">
                  <c:v>0.16330800000000001</c:v>
                </c:pt>
                <c:pt idx="233">
                  <c:v>0.16229299999999999</c:v>
                </c:pt>
                <c:pt idx="234">
                  <c:v>0.16157299999999999</c:v>
                </c:pt>
                <c:pt idx="235">
                  <c:v>0.161299</c:v>
                </c:pt>
                <c:pt idx="236">
                  <c:v>0.16123199999999999</c:v>
                </c:pt>
                <c:pt idx="237">
                  <c:v>0.16129299999999999</c:v>
                </c:pt>
                <c:pt idx="238">
                  <c:v>0.16197800000000001</c:v>
                </c:pt>
                <c:pt idx="239">
                  <c:v>0.163549</c:v>
                </c:pt>
                <c:pt idx="240">
                  <c:v>0.165131</c:v>
                </c:pt>
                <c:pt idx="241">
                  <c:v>0.165658</c:v>
                </c:pt>
                <c:pt idx="242">
                  <c:v>0.16539400000000001</c:v>
                </c:pt>
                <c:pt idx="243">
                  <c:v>0.16508900000000001</c:v>
                </c:pt>
                <c:pt idx="244">
                  <c:v>0.164656</c:v>
                </c:pt>
                <c:pt idx="245">
                  <c:v>0.16386600000000001</c:v>
                </c:pt>
                <c:pt idx="246">
                  <c:v>0.16301199999999999</c:v>
                </c:pt>
                <c:pt idx="247">
                  <c:v>0.16240499999999999</c:v>
                </c:pt>
                <c:pt idx="248">
                  <c:v>0.16197400000000001</c:v>
                </c:pt>
                <c:pt idx="249">
                  <c:v>0.16156999999999999</c:v>
                </c:pt>
                <c:pt idx="250">
                  <c:v>0.161306</c:v>
                </c:pt>
                <c:pt idx="251">
                  <c:v>0.16126299999999999</c:v>
                </c:pt>
                <c:pt idx="252">
                  <c:v>0.16142599999999999</c:v>
                </c:pt>
                <c:pt idx="253">
                  <c:v>0.16192200000000001</c:v>
                </c:pt>
                <c:pt idx="254">
                  <c:v>0.162767</c:v>
                </c:pt>
                <c:pt idx="255">
                  <c:v>0.163607</c:v>
                </c:pt>
                <c:pt idx="256">
                  <c:v>0.164159</c:v>
                </c:pt>
                <c:pt idx="257">
                  <c:v>0.16561500000000001</c:v>
                </c:pt>
                <c:pt idx="258">
                  <c:v>0.168268</c:v>
                </c:pt>
                <c:pt idx="259">
                  <c:v>0.16914499999999999</c:v>
                </c:pt>
                <c:pt idx="260">
                  <c:v>0.167353</c:v>
                </c:pt>
                <c:pt idx="261">
                  <c:v>0.16598499999999999</c:v>
                </c:pt>
                <c:pt idx="262">
                  <c:v>0.16522700000000001</c:v>
                </c:pt>
                <c:pt idx="263">
                  <c:v>0.16401299999999999</c:v>
                </c:pt>
                <c:pt idx="264">
                  <c:v>0.16347</c:v>
                </c:pt>
                <c:pt idx="265">
                  <c:v>0.16400500000000001</c:v>
                </c:pt>
                <c:pt idx="266">
                  <c:v>0.16538700000000001</c:v>
                </c:pt>
                <c:pt idx="267">
                  <c:v>0.166711</c:v>
                </c:pt>
                <c:pt idx="268">
                  <c:v>0.16655600000000001</c:v>
                </c:pt>
                <c:pt idx="269">
                  <c:v>0.16447000000000001</c:v>
                </c:pt>
                <c:pt idx="270">
                  <c:v>0.162606</c:v>
                </c:pt>
                <c:pt idx="271">
                  <c:v>0.162297</c:v>
                </c:pt>
                <c:pt idx="272">
                  <c:v>0.16248299999999999</c:v>
                </c:pt>
                <c:pt idx="273">
                  <c:v>0.16265299999999999</c:v>
                </c:pt>
                <c:pt idx="274">
                  <c:v>0.162383</c:v>
                </c:pt>
                <c:pt idx="275">
                  <c:v>0.16115599999999999</c:v>
                </c:pt>
                <c:pt idx="276">
                  <c:v>0.159584</c:v>
                </c:pt>
                <c:pt idx="277">
                  <c:v>0.15881300000000001</c:v>
                </c:pt>
                <c:pt idx="278">
                  <c:v>0.15874199999999999</c:v>
                </c:pt>
                <c:pt idx="279">
                  <c:v>0.15836700000000001</c:v>
                </c:pt>
                <c:pt idx="280">
                  <c:v>0.15726399999999999</c:v>
                </c:pt>
                <c:pt idx="281">
                  <c:v>0.155969</c:v>
                </c:pt>
                <c:pt idx="282">
                  <c:v>0.15503800000000001</c:v>
                </c:pt>
                <c:pt idx="283">
                  <c:v>0.154386</c:v>
                </c:pt>
                <c:pt idx="284">
                  <c:v>0.15404699999999999</c:v>
                </c:pt>
                <c:pt idx="285">
                  <c:v>0.15404899999999999</c:v>
                </c:pt>
                <c:pt idx="286">
                  <c:v>0.15429300000000001</c:v>
                </c:pt>
                <c:pt idx="287">
                  <c:v>0.15464</c:v>
                </c:pt>
                <c:pt idx="288">
                  <c:v>0.15484700000000001</c:v>
                </c:pt>
                <c:pt idx="289">
                  <c:v>0.154783</c:v>
                </c:pt>
                <c:pt idx="290">
                  <c:v>0.15446499999999999</c:v>
                </c:pt>
                <c:pt idx="291">
                  <c:v>0.15406</c:v>
                </c:pt>
                <c:pt idx="292">
                  <c:v>0.153757</c:v>
                </c:pt>
                <c:pt idx="293">
                  <c:v>0.153865</c:v>
                </c:pt>
                <c:pt idx="294">
                  <c:v>0.15448799999999999</c:v>
                </c:pt>
                <c:pt idx="295">
                  <c:v>0.155394</c:v>
                </c:pt>
                <c:pt idx="296">
                  <c:v>0.15639800000000001</c:v>
                </c:pt>
                <c:pt idx="297">
                  <c:v>0.15762200000000001</c:v>
                </c:pt>
                <c:pt idx="298">
                  <c:v>0.159576</c:v>
                </c:pt>
                <c:pt idx="299">
                  <c:v>0.16247300000000001</c:v>
                </c:pt>
                <c:pt idx="300">
                  <c:v>0.16505500000000001</c:v>
                </c:pt>
                <c:pt idx="301">
                  <c:v>0.16587499999999999</c:v>
                </c:pt>
                <c:pt idx="302">
                  <c:v>0.165515</c:v>
                </c:pt>
                <c:pt idx="303">
                  <c:v>0.165795</c:v>
                </c:pt>
                <c:pt idx="304">
                  <c:v>0.167208</c:v>
                </c:pt>
                <c:pt idx="305">
                  <c:v>0.16828699999999999</c:v>
                </c:pt>
                <c:pt idx="306">
                  <c:v>0.16816999999999999</c:v>
                </c:pt>
                <c:pt idx="307">
                  <c:v>0.167383</c:v>
                </c:pt>
                <c:pt idx="308">
                  <c:v>0.16616300000000001</c:v>
                </c:pt>
                <c:pt idx="309">
                  <c:v>0.16446</c:v>
                </c:pt>
                <c:pt idx="310">
                  <c:v>0.16252800000000001</c:v>
                </c:pt>
                <c:pt idx="311">
                  <c:v>0.16076299999999999</c:v>
                </c:pt>
                <c:pt idx="312">
                  <c:v>0.159163</c:v>
                </c:pt>
                <c:pt idx="313">
                  <c:v>0.157474</c:v>
                </c:pt>
                <c:pt idx="314">
                  <c:v>0.15575900000000001</c:v>
                </c:pt>
                <c:pt idx="315">
                  <c:v>0.15426699999999999</c:v>
                </c:pt>
                <c:pt idx="316">
                  <c:v>0.153221</c:v>
                </c:pt>
                <c:pt idx="317">
                  <c:v>0.15276300000000001</c:v>
                </c:pt>
                <c:pt idx="318">
                  <c:v>0.15282699999999999</c:v>
                </c:pt>
                <c:pt idx="319">
                  <c:v>0.15303900000000001</c:v>
                </c:pt>
                <c:pt idx="320">
                  <c:v>0.15291399999999999</c:v>
                </c:pt>
                <c:pt idx="321">
                  <c:v>0.152228</c:v>
                </c:pt>
                <c:pt idx="322">
                  <c:v>0.15115500000000001</c:v>
                </c:pt>
                <c:pt idx="323">
                  <c:v>0.15001800000000001</c:v>
                </c:pt>
                <c:pt idx="324">
                  <c:v>0.14902799999999999</c:v>
                </c:pt>
                <c:pt idx="325">
                  <c:v>0.148171</c:v>
                </c:pt>
                <c:pt idx="326">
                  <c:v>0.14718500000000001</c:v>
                </c:pt>
                <c:pt idx="327">
                  <c:v>0.14604800000000001</c:v>
                </c:pt>
                <c:pt idx="328">
                  <c:v>0.145206</c:v>
                </c:pt>
                <c:pt idx="329">
                  <c:v>0.1449</c:v>
                </c:pt>
                <c:pt idx="330">
                  <c:v>0.145038</c:v>
                </c:pt>
                <c:pt idx="331">
                  <c:v>0.145568</c:v>
                </c:pt>
                <c:pt idx="332">
                  <c:v>0.14604500000000001</c:v>
                </c:pt>
                <c:pt idx="333">
                  <c:v>0.145985</c:v>
                </c:pt>
                <c:pt idx="334">
                  <c:v>0.145588</c:v>
                </c:pt>
                <c:pt idx="335">
                  <c:v>0.14521500000000001</c:v>
                </c:pt>
                <c:pt idx="336">
                  <c:v>0.14497599999999999</c:v>
                </c:pt>
                <c:pt idx="337">
                  <c:v>0.14493400000000001</c:v>
                </c:pt>
                <c:pt idx="338">
                  <c:v>0.145402</c:v>
                </c:pt>
                <c:pt idx="339">
                  <c:v>0.146704</c:v>
                </c:pt>
                <c:pt idx="340">
                  <c:v>0.14854500000000001</c:v>
                </c:pt>
                <c:pt idx="341">
                  <c:v>0.15063299999999999</c:v>
                </c:pt>
                <c:pt idx="342">
                  <c:v>0.15223700000000001</c:v>
                </c:pt>
                <c:pt idx="343">
                  <c:v>0.15285099999999999</c:v>
                </c:pt>
                <c:pt idx="344">
                  <c:v>0.15334300000000001</c:v>
                </c:pt>
                <c:pt idx="345">
                  <c:v>0.154332</c:v>
                </c:pt>
                <c:pt idx="346">
                  <c:v>0.15540399999999999</c:v>
                </c:pt>
                <c:pt idx="347">
                  <c:v>0.15551200000000001</c:v>
                </c:pt>
                <c:pt idx="348">
                  <c:v>0.154469</c:v>
                </c:pt>
                <c:pt idx="349">
                  <c:v>0.152977</c:v>
                </c:pt>
                <c:pt idx="350">
                  <c:v>0.151837</c:v>
                </c:pt>
                <c:pt idx="351">
                  <c:v>0.15157899999999999</c:v>
                </c:pt>
                <c:pt idx="352">
                  <c:v>0.15195500000000001</c:v>
                </c:pt>
                <c:pt idx="353">
                  <c:v>0.15256700000000001</c:v>
                </c:pt>
                <c:pt idx="354">
                  <c:v>0.15346399999999999</c:v>
                </c:pt>
                <c:pt idx="355">
                  <c:v>0.15482199999999999</c:v>
                </c:pt>
                <c:pt idx="356">
                  <c:v>0.156746</c:v>
                </c:pt>
                <c:pt idx="357">
                  <c:v>0.15903700000000001</c:v>
                </c:pt>
                <c:pt idx="358">
                  <c:v>0.16056200000000001</c:v>
                </c:pt>
                <c:pt idx="359">
                  <c:v>0.16065299999999999</c:v>
                </c:pt>
                <c:pt idx="360">
                  <c:v>0.16011</c:v>
                </c:pt>
                <c:pt idx="361">
                  <c:v>0.159584</c:v>
                </c:pt>
                <c:pt idx="362">
                  <c:v>0.15923899999999999</c:v>
                </c:pt>
                <c:pt idx="363">
                  <c:v>0.15928200000000001</c:v>
                </c:pt>
                <c:pt idx="364">
                  <c:v>0.159775</c:v>
                </c:pt>
                <c:pt idx="365">
                  <c:v>0.16050400000000001</c:v>
                </c:pt>
                <c:pt idx="366">
                  <c:v>0.161137</c:v>
                </c:pt>
                <c:pt idx="367">
                  <c:v>0.16179099999999999</c:v>
                </c:pt>
                <c:pt idx="368">
                  <c:v>0.162748</c:v>
                </c:pt>
                <c:pt idx="369">
                  <c:v>0.16369</c:v>
                </c:pt>
                <c:pt idx="370">
                  <c:v>0.16460900000000001</c:v>
                </c:pt>
                <c:pt idx="371">
                  <c:v>0.16534499999999999</c:v>
                </c:pt>
                <c:pt idx="372">
                  <c:v>0.16550999999999999</c:v>
                </c:pt>
                <c:pt idx="373">
                  <c:v>0.16559199999999999</c:v>
                </c:pt>
                <c:pt idx="374">
                  <c:v>0.16583500000000001</c:v>
                </c:pt>
                <c:pt idx="375">
                  <c:v>0.16536999999999999</c:v>
                </c:pt>
                <c:pt idx="376">
                  <c:v>0.16366</c:v>
                </c:pt>
                <c:pt idx="377">
                  <c:v>0.16148000000000001</c:v>
                </c:pt>
                <c:pt idx="378">
                  <c:v>0.15951699999999999</c:v>
                </c:pt>
                <c:pt idx="379">
                  <c:v>0.15761</c:v>
                </c:pt>
                <c:pt idx="380">
                  <c:v>0.15554699999999999</c:v>
                </c:pt>
                <c:pt idx="381">
                  <c:v>0.15352499999999999</c:v>
                </c:pt>
                <c:pt idx="382">
                  <c:v>0.15162800000000001</c:v>
                </c:pt>
                <c:pt idx="383">
                  <c:v>0.149951</c:v>
                </c:pt>
                <c:pt idx="384">
                  <c:v>0.148729</c:v>
                </c:pt>
                <c:pt idx="385">
                  <c:v>0.148011</c:v>
                </c:pt>
                <c:pt idx="386">
                  <c:v>0.147533</c:v>
                </c:pt>
                <c:pt idx="387">
                  <c:v>0.14685899999999999</c:v>
                </c:pt>
                <c:pt idx="388">
                  <c:v>0.14573700000000001</c:v>
                </c:pt>
                <c:pt idx="389">
                  <c:v>0.14416699999999999</c:v>
                </c:pt>
                <c:pt idx="390">
                  <c:v>0.14250099999999999</c:v>
                </c:pt>
                <c:pt idx="391">
                  <c:v>0.141349</c:v>
                </c:pt>
                <c:pt idx="392">
                  <c:v>0.13988600000000001</c:v>
                </c:pt>
                <c:pt idx="393">
                  <c:v>0.13727400000000001</c:v>
                </c:pt>
                <c:pt idx="394">
                  <c:v>0.13467000000000001</c:v>
                </c:pt>
                <c:pt idx="395">
                  <c:v>0.132634</c:v>
                </c:pt>
                <c:pt idx="396">
                  <c:v>0.130664</c:v>
                </c:pt>
                <c:pt idx="397">
                  <c:v>0.12839200000000001</c:v>
                </c:pt>
                <c:pt idx="398">
                  <c:v>0.12581200000000001</c:v>
                </c:pt>
                <c:pt idx="399">
                  <c:v>0.123214</c:v>
                </c:pt>
                <c:pt idx="400">
                  <c:v>0.120813</c:v>
                </c:pt>
                <c:pt idx="401">
                  <c:v>0.118746</c:v>
                </c:pt>
                <c:pt idx="402">
                  <c:v>0.117157</c:v>
                </c:pt>
                <c:pt idx="403">
                  <c:v>0.116129</c:v>
                </c:pt>
                <c:pt idx="404">
                  <c:v>0.115573</c:v>
                </c:pt>
                <c:pt idx="405">
                  <c:v>0.11530600000000001</c:v>
                </c:pt>
                <c:pt idx="406">
                  <c:v>0.115676</c:v>
                </c:pt>
                <c:pt idx="407">
                  <c:v>0.11877799999999999</c:v>
                </c:pt>
                <c:pt idx="408">
                  <c:v>0.1242</c:v>
                </c:pt>
                <c:pt idx="409">
                  <c:v>0.1242</c:v>
                </c:pt>
                <c:pt idx="410">
                  <c:v>0.12163</c:v>
                </c:pt>
                <c:pt idx="411">
                  <c:v>0.11315</c:v>
                </c:pt>
                <c:pt idx="412">
                  <c:v>0.103653</c:v>
                </c:pt>
                <c:pt idx="413">
                  <c:v>1.28369E-2</c:v>
                </c:pt>
                <c:pt idx="414">
                  <c:v>1.3431200000000001E-2</c:v>
                </c:pt>
                <c:pt idx="415">
                  <c:v>1.7916999999999999E-2</c:v>
                </c:pt>
                <c:pt idx="416">
                  <c:v>2.2561700000000001E-2</c:v>
                </c:pt>
                <c:pt idx="417">
                  <c:v>2.7580400000000001E-2</c:v>
                </c:pt>
                <c:pt idx="418">
                  <c:v>3.8057500000000001E-2</c:v>
                </c:pt>
                <c:pt idx="419">
                  <c:v>4.08998E-2</c:v>
                </c:pt>
                <c:pt idx="420">
                  <c:v>5.5187899999999998E-2</c:v>
                </c:pt>
                <c:pt idx="421">
                  <c:v>7.3840199999999995E-2</c:v>
                </c:pt>
                <c:pt idx="422">
                  <c:v>9.8565100000000003E-2</c:v>
                </c:pt>
                <c:pt idx="423">
                  <c:v>0.103634</c:v>
                </c:pt>
                <c:pt idx="424">
                  <c:v>0.103655</c:v>
                </c:pt>
                <c:pt idx="425">
                  <c:v>4.5393199999999999E-4</c:v>
                </c:pt>
                <c:pt idx="426">
                  <c:v>1.6446700000000001E-4</c:v>
                </c:pt>
                <c:pt idx="427">
                  <c:v>8.9848799999999999E-5</c:v>
                </c:pt>
                <c:pt idx="428">
                  <c:v>6.0899800000000003E-5</c:v>
                </c:pt>
                <c:pt idx="429">
                  <c:v>6.1710200000000004E-5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3.4163700000000003E-17</c:v>
                </c:pt>
                <c:pt idx="442">
                  <c:v>1.9261699999999999E-5</c:v>
                </c:pt>
                <c:pt idx="443">
                  <c:v>8.3930200000000005E-5</c:v>
                </c:pt>
                <c:pt idx="444">
                  <c:v>1.9356199999999999E-4</c:v>
                </c:pt>
                <c:pt idx="445">
                  <c:v>3.3749600000000001E-4</c:v>
                </c:pt>
                <c:pt idx="446">
                  <c:v>4.9784799999999995E-4</c:v>
                </c:pt>
                <c:pt idx="447">
                  <c:v>6.5768200000000004E-4</c:v>
                </c:pt>
                <c:pt idx="448">
                  <c:v>8.0432699999999997E-4</c:v>
                </c:pt>
                <c:pt idx="449">
                  <c:v>9.2999599999999999E-4</c:v>
                </c:pt>
                <c:pt idx="450">
                  <c:v>1.03141E-3</c:v>
                </c:pt>
                <c:pt idx="451">
                  <c:v>1.10048E-3</c:v>
                </c:pt>
                <c:pt idx="452">
                  <c:v>1.1457500000000001E-3</c:v>
                </c:pt>
                <c:pt idx="453">
                  <c:v>1.1888999999999999E-3</c:v>
                </c:pt>
                <c:pt idx="454">
                  <c:v>1.1773E-3</c:v>
                </c:pt>
                <c:pt idx="455">
                  <c:v>1.13773E-3</c:v>
                </c:pt>
                <c:pt idx="456">
                  <c:v>1.08209E-3</c:v>
                </c:pt>
                <c:pt idx="457">
                  <c:v>1.0186500000000001E-3</c:v>
                </c:pt>
                <c:pt idx="458">
                  <c:v>9.5202399999999999E-4</c:v>
                </c:pt>
                <c:pt idx="459">
                  <c:v>8.8606700000000004E-4</c:v>
                </c:pt>
                <c:pt idx="460">
                  <c:v>8.2405900000000003E-4</c:v>
                </c:pt>
                <c:pt idx="461">
                  <c:v>7.6750899999999999E-4</c:v>
                </c:pt>
                <c:pt idx="462">
                  <c:v>7.1666799999999995E-4</c:v>
                </c:pt>
                <c:pt idx="463">
                  <c:v>6.7099900000000003E-4</c:v>
                </c:pt>
                <c:pt idx="464">
                  <c:v>6.2966599999999997E-4</c:v>
                </c:pt>
                <c:pt idx="465">
                  <c:v>5.9190100000000004E-4</c:v>
                </c:pt>
                <c:pt idx="466">
                  <c:v>5.5706099999999997E-4</c:v>
                </c:pt>
                <c:pt idx="467">
                  <c:v>5.2490399999999997E-4</c:v>
                </c:pt>
                <c:pt idx="468">
                  <c:v>4.9617400000000005E-4</c:v>
                </c:pt>
                <c:pt idx="469">
                  <c:v>4.7261599999999998E-4</c:v>
                </c:pt>
                <c:pt idx="470">
                  <c:v>4.58178E-4</c:v>
                </c:pt>
                <c:pt idx="471">
                  <c:v>4.5976799999999999E-4</c:v>
                </c:pt>
                <c:pt idx="472">
                  <c:v>5.6656600000000001E-4</c:v>
                </c:pt>
                <c:pt idx="473">
                  <c:v>2.1173799999999999E-3</c:v>
                </c:pt>
                <c:pt idx="474">
                  <c:v>4.0309900000000003E-2</c:v>
                </c:pt>
                <c:pt idx="475">
                  <c:v>0.16470799999999999</c:v>
                </c:pt>
                <c:pt idx="476">
                  <c:v>0.33846999999999999</c:v>
                </c:pt>
                <c:pt idx="477">
                  <c:v>0.43631799999999998</c:v>
                </c:pt>
                <c:pt idx="478">
                  <c:v>0.43241499999999999</c:v>
                </c:pt>
                <c:pt idx="479">
                  <c:v>0.404636</c:v>
                </c:pt>
                <c:pt idx="480">
                  <c:v>0.37931500000000001</c:v>
                </c:pt>
                <c:pt idx="481">
                  <c:v>0.356601</c:v>
                </c:pt>
                <c:pt idx="482">
                  <c:v>0.34535399999999999</c:v>
                </c:pt>
                <c:pt idx="483">
                  <c:v>0.34597899999999998</c:v>
                </c:pt>
                <c:pt idx="484">
                  <c:v>0.35175099999999998</c:v>
                </c:pt>
                <c:pt idx="485">
                  <c:v>0.34434500000000001</c:v>
                </c:pt>
                <c:pt idx="486">
                  <c:v>0.32448300000000002</c:v>
                </c:pt>
                <c:pt idx="487">
                  <c:v>0.30645899999999998</c:v>
                </c:pt>
                <c:pt idx="488">
                  <c:v>0.29458400000000001</c:v>
                </c:pt>
                <c:pt idx="489">
                  <c:v>0.28782799999999997</c:v>
                </c:pt>
                <c:pt idx="490">
                  <c:v>0.285553</c:v>
                </c:pt>
                <c:pt idx="491">
                  <c:v>0.285443</c:v>
                </c:pt>
                <c:pt idx="492">
                  <c:v>0.28519699999999998</c:v>
                </c:pt>
                <c:pt idx="493">
                  <c:v>0.283746</c:v>
                </c:pt>
                <c:pt idx="494">
                  <c:v>0.28206500000000001</c:v>
                </c:pt>
                <c:pt idx="495">
                  <c:v>0.28194200000000003</c:v>
                </c:pt>
                <c:pt idx="496">
                  <c:v>0.283719</c:v>
                </c:pt>
                <c:pt idx="497">
                  <c:v>0.28587699999999999</c:v>
                </c:pt>
                <c:pt idx="498">
                  <c:v>0.287603</c:v>
                </c:pt>
                <c:pt idx="499">
                  <c:v>0.29106599999999999</c:v>
                </c:pt>
                <c:pt idx="500">
                  <c:v>0.29538599999999998</c:v>
                </c:pt>
                <c:pt idx="501">
                  <c:v>0.29567300000000002</c:v>
                </c:pt>
                <c:pt idx="502">
                  <c:v>0.29192800000000002</c:v>
                </c:pt>
                <c:pt idx="503">
                  <c:v>0.28760400000000003</c:v>
                </c:pt>
                <c:pt idx="504">
                  <c:v>0.28409299999999998</c:v>
                </c:pt>
                <c:pt idx="505">
                  <c:v>0.28153800000000001</c:v>
                </c:pt>
                <c:pt idx="506">
                  <c:v>0.280163</c:v>
                </c:pt>
                <c:pt idx="507">
                  <c:v>0.27992499999999998</c:v>
                </c:pt>
                <c:pt idx="508">
                  <c:v>0.28023100000000001</c:v>
                </c:pt>
                <c:pt idx="509">
                  <c:v>0.280227</c:v>
                </c:pt>
                <c:pt idx="510">
                  <c:v>0.27960000000000002</c:v>
                </c:pt>
                <c:pt idx="511">
                  <c:v>0.27885100000000002</c:v>
                </c:pt>
                <c:pt idx="512">
                  <c:v>0.27835199999999999</c:v>
                </c:pt>
                <c:pt idx="513">
                  <c:v>0.27735199999999999</c:v>
                </c:pt>
                <c:pt idx="514">
                  <c:v>0.27579300000000001</c:v>
                </c:pt>
                <c:pt idx="515">
                  <c:v>0.275756</c:v>
                </c:pt>
                <c:pt idx="516">
                  <c:v>0.277665</c:v>
                </c:pt>
                <c:pt idx="517">
                  <c:v>0.279335</c:v>
                </c:pt>
                <c:pt idx="518">
                  <c:v>0.279669</c:v>
                </c:pt>
                <c:pt idx="519">
                  <c:v>0.279055</c:v>
                </c:pt>
                <c:pt idx="520">
                  <c:v>0.27825299999999997</c:v>
                </c:pt>
                <c:pt idx="521">
                  <c:v>0.27782200000000001</c:v>
                </c:pt>
                <c:pt idx="522">
                  <c:v>0.27766400000000002</c:v>
                </c:pt>
                <c:pt idx="523">
                  <c:v>0.27750799999999998</c:v>
                </c:pt>
                <c:pt idx="524">
                  <c:v>0.27743400000000001</c:v>
                </c:pt>
                <c:pt idx="525">
                  <c:v>0.27723700000000001</c:v>
                </c:pt>
                <c:pt idx="526">
                  <c:v>0.27721800000000002</c:v>
                </c:pt>
                <c:pt idx="527">
                  <c:v>0.27721800000000002</c:v>
                </c:pt>
                <c:pt idx="528">
                  <c:v>0.278115</c:v>
                </c:pt>
                <c:pt idx="529">
                  <c:v>0.27949000000000002</c:v>
                </c:pt>
                <c:pt idx="530">
                  <c:v>0.27962399999999998</c:v>
                </c:pt>
                <c:pt idx="531">
                  <c:v>0.27698</c:v>
                </c:pt>
                <c:pt idx="532">
                  <c:v>0.27171600000000001</c:v>
                </c:pt>
                <c:pt idx="533">
                  <c:v>0.266046</c:v>
                </c:pt>
                <c:pt idx="534">
                  <c:v>0.26271</c:v>
                </c:pt>
                <c:pt idx="535">
                  <c:v>0.26262600000000003</c:v>
                </c:pt>
                <c:pt idx="536">
                  <c:v>0.26068000000000002</c:v>
                </c:pt>
                <c:pt idx="537">
                  <c:v>0.25569599999999998</c:v>
                </c:pt>
                <c:pt idx="538">
                  <c:v>0.25186700000000001</c:v>
                </c:pt>
                <c:pt idx="539">
                  <c:v>0.249332</c:v>
                </c:pt>
                <c:pt idx="540">
                  <c:v>0.24645900000000001</c:v>
                </c:pt>
                <c:pt idx="541">
                  <c:v>0.24199000000000001</c:v>
                </c:pt>
                <c:pt idx="542">
                  <c:v>0.23694000000000001</c:v>
                </c:pt>
                <c:pt idx="543">
                  <c:v>0.23216100000000001</c:v>
                </c:pt>
                <c:pt idx="544">
                  <c:v>0.22894400000000001</c:v>
                </c:pt>
                <c:pt idx="545">
                  <c:v>0.228349</c:v>
                </c:pt>
                <c:pt idx="546">
                  <c:v>0.22962099999999999</c:v>
                </c:pt>
                <c:pt idx="547">
                  <c:v>0.23161000000000001</c:v>
                </c:pt>
                <c:pt idx="548">
                  <c:v>0.233956</c:v>
                </c:pt>
                <c:pt idx="549">
                  <c:v>0.23719199999999999</c:v>
                </c:pt>
                <c:pt idx="550">
                  <c:v>0.241177</c:v>
                </c:pt>
                <c:pt idx="551">
                  <c:v>0.24449299999999999</c:v>
                </c:pt>
                <c:pt idx="552">
                  <c:v>0.245198</c:v>
                </c:pt>
                <c:pt idx="553">
                  <c:v>0.24369399999999999</c:v>
                </c:pt>
                <c:pt idx="554">
                  <c:v>0.23932999999999999</c:v>
                </c:pt>
                <c:pt idx="555">
                  <c:v>0.23496900000000001</c:v>
                </c:pt>
                <c:pt idx="556">
                  <c:v>0.234958</c:v>
                </c:pt>
                <c:pt idx="557">
                  <c:v>0.237597</c:v>
                </c:pt>
                <c:pt idx="558">
                  <c:v>0.24175199999999999</c:v>
                </c:pt>
                <c:pt idx="559">
                  <c:v>0.24776599999999999</c:v>
                </c:pt>
                <c:pt idx="560">
                  <c:v>0.25532100000000002</c:v>
                </c:pt>
                <c:pt idx="561">
                  <c:v>0.26290400000000003</c:v>
                </c:pt>
                <c:pt idx="562">
                  <c:v>0.268677</c:v>
                </c:pt>
                <c:pt idx="563">
                  <c:v>0.271424</c:v>
                </c:pt>
                <c:pt idx="564">
                  <c:v>0.27190900000000001</c:v>
                </c:pt>
                <c:pt idx="565">
                  <c:v>0.271735</c:v>
                </c:pt>
                <c:pt idx="566">
                  <c:v>0.271397</c:v>
                </c:pt>
                <c:pt idx="567">
                  <c:v>0.27062999999999998</c:v>
                </c:pt>
                <c:pt idx="568">
                  <c:v>0.268762</c:v>
                </c:pt>
                <c:pt idx="569">
                  <c:v>0.26560499999999998</c:v>
                </c:pt>
                <c:pt idx="570">
                  <c:v>0.26227400000000001</c:v>
                </c:pt>
                <c:pt idx="571">
                  <c:v>0.25869700000000001</c:v>
                </c:pt>
                <c:pt idx="572">
                  <c:v>0.256521</c:v>
                </c:pt>
                <c:pt idx="573">
                  <c:v>0.25436900000000001</c:v>
                </c:pt>
                <c:pt idx="574">
                  <c:v>0.25445499999999999</c:v>
                </c:pt>
                <c:pt idx="575">
                  <c:v>0.25470900000000002</c:v>
                </c:pt>
                <c:pt idx="576">
                  <c:v>0.255888</c:v>
                </c:pt>
                <c:pt idx="577">
                  <c:v>0.25564199999999998</c:v>
                </c:pt>
                <c:pt idx="578">
                  <c:v>0.25599899999999998</c:v>
                </c:pt>
                <c:pt idx="579">
                  <c:v>0.25587900000000002</c:v>
                </c:pt>
                <c:pt idx="580">
                  <c:v>0.254996</c:v>
                </c:pt>
                <c:pt idx="581">
                  <c:v>0.25439499999999998</c:v>
                </c:pt>
                <c:pt idx="582">
                  <c:v>0.25438699999999997</c:v>
                </c:pt>
                <c:pt idx="583">
                  <c:v>0.25436500000000001</c:v>
                </c:pt>
                <c:pt idx="584">
                  <c:v>0.25605299999999998</c:v>
                </c:pt>
                <c:pt idx="585">
                  <c:v>0.25606099999999998</c:v>
                </c:pt>
                <c:pt idx="586">
                  <c:v>0.25559500000000002</c:v>
                </c:pt>
                <c:pt idx="587">
                  <c:v>0.25525300000000001</c:v>
                </c:pt>
                <c:pt idx="588">
                  <c:v>0.25297900000000001</c:v>
                </c:pt>
                <c:pt idx="589">
                  <c:v>0.246138</c:v>
                </c:pt>
                <c:pt idx="590">
                  <c:v>0.243836</c:v>
                </c:pt>
                <c:pt idx="591">
                  <c:v>0.24227699999999999</c:v>
                </c:pt>
                <c:pt idx="592">
                  <c:v>0.242145</c:v>
                </c:pt>
                <c:pt idx="593">
                  <c:v>0.24158499999999999</c:v>
                </c:pt>
                <c:pt idx="594">
                  <c:v>0.23985600000000001</c:v>
                </c:pt>
                <c:pt idx="595">
                  <c:v>0.234539</c:v>
                </c:pt>
                <c:pt idx="596">
                  <c:v>0.23327400000000001</c:v>
                </c:pt>
                <c:pt idx="597">
                  <c:v>0.23322599999999999</c:v>
                </c:pt>
                <c:pt idx="598">
                  <c:v>0.23305000000000001</c:v>
                </c:pt>
                <c:pt idx="599">
                  <c:v>0.22867599999999999</c:v>
                </c:pt>
                <c:pt idx="600">
                  <c:v>0.228542</c:v>
                </c:pt>
                <c:pt idx="601">
                  <c:v>0.22653499999999999</c:v>
                </c:pt>
                <c:pt idx="602">
                  <c:v>0.225909</c:v>
                </c:pt>
                <c:pt idx="603">
                  <c:v>0.22422900000000001</c:v>
                </c:pt>
                <c:pt idx="604">
                  <c:v>0.21723999999999999</c:v>
                </c:pt>
                <c:pt idx="605">
                  <c:v>0.21256800000000001</c:v>
                </c:pt>
                <c:pt idx="606">
                  <c:v>0.20769399999999999</c:v>
                </c:pt>
                <c:pt idx="607">
                  <c:v>0.20577400000000001</c:v>
                </c:pt>
                <c:pt idx="608">
                  <c:v>0.20219899999999999</c:v>
                </c:pt>
                <c:pt idx="609">
                  <c:v>0.20156099999999999</c:v>
                </c:pt>
                <c:pt idx="610">
                  <c:v>0.20058000000000001</c:v>
                </c:pt>
                <c:pt idx="611">
                  <c:v>0.18687699999999999</c:v>
                </c:pt>
                <c:pt idx="612">
                  <c:v>0.185639</c:v>
                </c:pt>
                <c:pt idx="613">
                  <c:v>0.18937100000000001</c:v>
                </c:pt>
                <c:pt idx="614">
                  <c:v>0.189772</c:v>
                </c:pt>
                <c:pt idx="615">
                  <c:v>0.18990399999999999</c:v>
                </c:pt>
                <c:pt idx="616">
                  <c:v>0.19017100000000001</c:v>
                </c:pt>
                <c:pt idx="617">
                  <c:v>0.18440599999999999</c:v>
                </c:pt>
                <c:pt idx="618">
                  <c:v>0.18439</c:v>
                </c:pt>
                <c:pt idx="619">
                  <c:v>0.18210200000000001</c:v>
                </c:pt>
                <c:pt idx="620">
                  <c:v>0.18270400000000001</c:v>
                </c:pt>
                <c:pt idx="621">
                  <c:v>0.18423</c:v>
                </c:pt>
                <c:pt idx="622">
                  <c:v>0.171211</c:v>
                </c:pt>
                <c:pt idx="623">
                  <c:v>0.17025299999999999</c:v>
                </c:pt>
                <c:pt idx="624">
                  <c:v>0.169657</c:v>
                </c:pt>
                <c:pt idx="625">
                  <c:v>0.16936200000000001</c:v>
                </c:pt>
                <c:pt idx="626">
                  <c:v>0.16841500000000001</c:v>
                </c:pt>
                <c:pt idx="627">
                  <c:v>0.17138200000000001</c:v>
                </c:pt>
                <c:pt idx="628">
                  <c:v>0.17188500000000001</c:v>
                </c:pt>
                <c:pt idx="629">
                  <c:v>0.17310900000000001</c:v>
                </c:pt>
                <c:pt idx="630">
                  <c:v>0.173397</c:v>
                </c:pt>
                <c:pt idx="631">
                  <c:v>0.17307700000000001</c:v>
                </c:pt>
                <c:pt idx="632">
                  <c:v>0.17344899999999999</c:v>
                </c:pt>
                <c:pt idx="633">
                  <c:v>0.17346500000000001</c:v>
                </c:pt>
                <c:pt idx="634">
                  <c:v>0.17368900000000001</c:v>
                </c:pt>
                <c:pt idx="635">
                  <c:v>0.17374800000000001</c:v>
                </c:pt>
                <c:pt idx="636">
                  <c:v>0.17433399999999999</c:v>
                </c:pt>
                <c:pt idx="637">
                  <c:v>0.17638799999999999</c:v>
                </c:pt>
                <c:pt idx="638">
                  <c:v>0.17718</c:v>
                </c:pt>
                <c:pt idx="639">
                  <c:v>0.17707899999999999</c:v>
                </c:pt>
                <c:pt idx="640">
                  <c:v>0.176256</c:v>
                </c:pt>
                <c:pt idx="641">
                  <c:v>0.17513300000000001</c:v>
                </c:pt>
                <c:pt idx="642">
                  <c:v>0.14627499999999999</c:v>
                </c:pt>
                <c:pt idx="643">
                  <c:v>0.14643900000000001</c:v>
                </c:pt>
                <c:pt idx="644">
                  <c:v>0.146616</c:v>
                </c:pt>
                <c:pt idx="645">
                  <c:v>0.14432600000000001</c:v>
                </c:pt>
                <c:pt idx="646">
                  <c:v>0.144234</c:v>
                </c:pt>
                <c:pt idx="647">
                  <c:v>0.14407900000000001</c:v>
                </c:pt>
                <c:pt idx="648">
                  <c:v>0.14561099999999999</c:v>
                </c:pt>
                <c:pt idx="649">
                  <c:v>0.145927</c:v>
                </c:pt>
                <c:pt idx="650">
                  <c:v>0.145344</c:v>
                </c:pt>
                <c:pt idx="651">
                  <c:v>0.14944199999999999</c:v>
                </c:pt>
                <c:pt idx="652">
                  <c:v>0.15177199999999999</c:v>
                </c:pt>
                <c:pt idx="653">
                  <c:v>0.15141199999999999</c:v>
                </c:pt>
                <c:pt idx="654">
                  <c:v>0.150951</c:v>
                </c:pt>
                <c:pt idx="655">
                  <c:v>0.150584</c:v>
                </c:pt>
                <c:pt idx="656">
                  <c:v>0.15290699999999999</c:v>
                </c:pt>
                <c:pt idx="657">
                  <c:v>0.154144</c:v>
                </c:pt>
                <c:pt idx="658">
                  <c:v>0.15515499999999999</c:v>
                </c:pt>
                <c:pt idx="659">
                  <c:v>0.15582699999999999</c:v>
                </c:pt>
                <c:pt idx="660">
                  <c:v>0.16240399999999999</c:v>
                </c:pt>
                <c:pt idx="661">
                  <c:v>0.16473699999999999</c:v>
                </c:pt>
                <c:pt idx="662">
                  <c:v>0.18009</c:v>
                </c:pt>
                <c:pt idx="663">
                  <c:v>0.18204699999999999</c:v>
                </c:pt>
                <c:pt idx="664">
                  <c:v>0.185503</c:v>
                </c:pt>
                <c:pt idx="665">
                  <c:v>0.203457</c:v>
                </c:pt>
                <c:pt idx="666">
                  <c:v>0.205985</c:v>
                </c:pt>
                <c:pt idx="667">
                  <c:v>0.20746500000000001</c:v>
                </c:pt>
                <c:pt idx="668">
                  <c:v>0.214448</c:v>
                </c:pt>
                <c:pt idx="669">
                  <c:v>0.218941</c:v>
                </c:pt>
                <c:pt idx="670">
                  <c:v>0.218941</c:v>
                </c:pt>
                <c:pt idx="671">
                  <c:v>0.22309200000000001</c:v>
                </c:pt>
                <c:pt idx="672">
                  <c:v>0.21701899999999999</c:v>
                </c:pt>
                <c:pt idx="673">
                  <c:v>0.21545</c:v>
                </c:pt>
                <c:pt idx="674">
                  <c:v>0.20832100000000001</c:v>
                </c:pt>
                <c:pt idx="675">
                  <c:v>0.20699899999999999</c:v>
                </c:pt>
                <c:pt idx="676">
                  <c:v>0.20641799999999999</c:v>
                </c:pt>
                <c:pt idx="677">
                  <c:v>0.19838500000000001</c:v>
                </c:pt>
                <c:pt idx="678">
                  <c:v>0.18945999999999999</c:v>
                </c:pt>
                <c:pt idx="679">
                  <c:v>0.18814900000000001</c:v>
                </c:pt>
                <c:pt idx="680">
                  <c:v>0.18110499999999999</c:v>
                </c:pt>
                <c:pt idx="681">
                  <c:v>0.17254800000000001</c:v>
                </c:pt>
                <c:pt idx="682">
                  <c:v>0.16874700000000001</c:v>
                </c:pt>
                <c:pt idx="683">
                  <c:v>0.16069900000000001</c:v>
                </c:pt>
                <c:pt idx="684">
                  <c:v>0.160414</c:v>
                </c:pt>
                <c:pt idx="685">
                  <c:v>0.160277</c:v>
                </c:pt>
                <c:pt idx="686">
                  <c:v>0.16157199999999999</c:v>
                </c:pt>
                <c:pt idx="687">
                  <c:v>0.16362499999999999</c:v>
                </c:pt>
                <c:pt idx="688">
                  <c:v>0.16623499999999999</c:v>
                </c:pt>
                <c:pt idx="689">
                  <c:v>0.16694800000000001</c:v>
                </c:pt>
                <c:pt idx="690">
                  <c:v>0.16744500000000001</c:v>
                </c:pt>
                <c:pt idx="691">
                  <c:v>0.16941999999999999</c:v>
                </c:pt>
                <c:pt idx="692">
                  <c:v>0.17135300000000001</c:v>
                </c:pt>
                <c:pt idx="693">
                  <c:v>0.17679400000000001</c:v>
                </c:pt>
                <c:pt idx="694">
                  <c:v>0.177699</c:v>
                </c:pt>
                <c:pt idx="695">
                  <c:v>0.179342</c:v>
                </c:pt>
                <c:pt idx="696">
                  <c:v>0.181864</c:v>
                </c:pt>
                <c:pt idx="697">
                  <c:v>0.18206</c:v>
                </c:pt>
                <c:pt idx="698">
                  <c:v>0.19072700000000001</c:v>
                </c:pt>
                <c:pt idx="699">
                  <c:v>0.191327</c:v>
                </c:pt>
                <c:pt idx="700">
                  <c:v>0.191381</c:v>
                </c:pt>
                <c:pt idx="701">
                  <c:v>0.20116899999999999</c:v>
                </c:pt>
                <c:pt idx="702">
                  <c:v>0.204369</c:v>
                </c:pt>
                <c:pt idx="703">
                  <c:v>0.20716899999999999</c:v>
                </c:pt>
                <c:pt idx="704">
                  <c:v>0.20783199999999999</c:v>
                </c:pt>
                <c:pt idx="705">
                  <c:v>0.206207</c:v>
                </c:pt>
                <c:pt idx="706">
                  <c:v>0.206178</c:v>
                </c:pt>
                <c:pt idx="707">
                  <c:v>0.20623</c:v>
                </c:pt>
                <c:pt idx="708">
                  <c:v>0.209592</c:v>
                </c:pt>
                <c:pt idx="709">
                  <c:v>0.210012</c:v>
                </c:pt>
                <c:pt idx="710">
                  <c:v>0.205986</c:v>
                </c:pt>
                <c:pt idx="711">
                  <c:v>0.20524700000000001</c:v>
                </c:pt>
                <c:pt idx="712">
                  <c:v>0.20516300000000001</c:v>
                </c:pt>
                <c:pt idx="713">
                  <c:v>0.20294799999999999</c:v>
                </c:pt>
                <c:pt idx="714">
                  <c:v>0.20511599999999999</c:v>
                </c:pt>
                <c:pt idx="715">
                  <c:v>0.20602300000000001</c:v>
                </c:pt>
                <c:pt idx="716">
                  <c:v>0.208203</c:v>
                </c:pt>
                <c:pt idx="717">
                  <c:v>0.20994199999999999</c:v>
                </c:pt>
                <c:pt idx="718">
                  <c:v>0.209174</c:v>
                </c:pt>
                <c:pt idx="719">
                  <c:v>0.20264799999999999</c:v>
                </c:pt>
                <c:pt idx="720">
                  <c:v>0.20394699999999999</c:v>
                </c:pt>
                <c:pt idx="721">
                  <c:v>0.206042</c:v>
                </c:pt>
                <c:pt idx="722">
                  <c:v>0.205868</c:v>
                </c:pt>
                <c:pt idx="723">
                  <c:v>0.20707400000000001</c:v>
                </c:pt>
                <c:pt idx="724">
                  <c:v>0.21257200000000001</c:v>
                </c:pt>
                <c:pt idx="725">
                  <c:v>0.21956500000000001</c:v>
                </c:pt>
                <c:pt idx="726">
                  <c:v>0.21811</c:v>
                </c:pt>
                <c:pt idx="727">
                  <c:v>0.21764600000000001</c:v>
                </c:pt>
                <c:pt idx="728">
                  <c:v>0.218636</c:v>
                </c:pt>
                <c:pt idx="729">
                  <c:v>0.21820500000000001</c:v>
                </c:pt>
                <c:pt idx="730">
                  <c:v>0.21762699999999999</c:v>
                </c:pt>
                <c:pt idx="731">
                  <c:v>0.218274</c:v>
                </c:pt>
                <c:pt idx="732">
                  <c:v>0.21917200000000001</c:v>
                </c:pt>
                <c:pt idx="733">
                  <c:v>0.21677099999999999</c:v>
                </c:pt>
                <c:pt idx="734">
                  <c:v>0.214641</c:v>
                </c:pt>
                <c:pt idx="735">
                  <c:v>0.212005</c:v>
                </c:pt>
                <c:pt idx="736">
                  <c:v>0.20827899999999999</c:v>
                </c:pt>
                <c:pt idx="737">
                  <c:v>0.205174</c:v>
                </c:pt>
                <c:pt idx="738">
                  <c:v>0.20246600000000001</c:v>
                </c:pt>
                <c:pt idx="739">
                  <c:v>0.20328599999999999</c:v>
                </c:pt>
                <c:pt idx="740">
                  <c:v>0.20381199999999999</c:v>
                </c:pt>
                <c:pt idx="741">
                  <c:v>0.205458</c:v>
                </c:pt>
                <c:pt idx="742">
                  <c:v>0.21082400000000001</c:v>
                </c:pt>
                <c:pt idx="743">
                  <c:v>0.209149</c:v>
                </c:pt>
                <c:pt idx="744">
                  <c:v>0.20421300000000001</c:v>
                </c:pt>
                <c:pt idx="745">
                  <c:v>0.20521800000000001</c:v>
                </c:pt>
                <c:pt idx="746">
                  <c:v>0.20610000000000001</c:v>
                </c:pt>
                <c:pt idx="747">
                  <c:v>0.19776099999999999</c:v>
                </c:pt>
                <c:pt idx="748">
                  <c:v>0.19497900000000001</c:v>
                </c:pt>
                <c:pt idx="749">
                  <c:v>0.19147600000000001</c:v>
                </c:pt>
                <c:pt idx="750">
                  <c:v>0.19505600000000001</c:v>
                </c:pt>
                <c:pt idx="751">
                  <c:v>0.196217</c:v>
                </c:pt>
                <c:pt idx="752">
                  <c:v>0.19969300000000001</c:v>
                </c:pt>
                <c:pt idx="753">
                  <c:v>0.192216</c:v>
                </c:pt>
                <c:pt idx="754">
                  <c:v>0.191998</c:v>
                </c:pt>
                <c:pt idx="755">
                  <c:v>0.19148200000000001</c:v>
                </c:pt>
                <c:pt idx="756">
                  <c:v>0.18712799999999999</c:v>
                </c:pt>
                <c:pt idx="757">
                  <c:v>0.19217000000000001</c:v>
                </c:pt>
                <c:pt idx="758">
                  <c:v>0.19200900000000001</c:v>
                </c:pt>
                <c:pt idx="759">
                  <c:v>0.19084499999999999</c:v>
                </c:pt>
                <c:pt idx="760">
                  <c:v>0.18965299999999999</c:v>
                </c:pt>
                <c:pt idx="761">
                  <c:v>0.18845100000000001</c:v>
                </c:pt>
                <c:pt idx="762">
                  <c:v>0.18443799999999999</c:v>
                </c:pt>
                <c:pt idx="763">
                  <c:v>0.18201200000000001</c:v>
                </c:pt>
                <c:pt idx="764">
                  <c:v>0.18148</c:v>
                </c:pt>
                <c:pt idx="765">
                  <c:v>0.18204000000000001</c:v>
                </c:pt>
                <c:pt idx="766">
                  <c:v>0.178448</c:v>
                </c:pt>
                <c:pt idx="767">
                  <c:v>0.17734800000000001</c:v>
                </c:pt>
                <c:pt idx="768">
                  <c:v>0.18213799999999999</c:v>
                </c:pt>
                <c:pt idx="769">
                  <c:v>0.18182599999999999</c:v>
                </c:pt>
                <c:pt idx="770">
                  <c:v>0.18251899999999999</c:v>
                </c:pt>
                <c:pt idx="771">
                  <c:v>0.18376899999999999</c:v>
                </c:pt>
                <c:pt idx="772">
                  <c:v>0.18828500000000001</c:v>
                </c:pt>
                <c:pt idx="773">
                  <c:v>0.191382</c:v>
                </c:pt>
                <c:pt idx="774">
                  <c:v>0.200792</c:v>
                </c:pt>
                <c:pt idx="775">
                  <c:v>0.200902</c:v>
                </c:pt>
                <c:pt idx="776">
                  <c:v>0.20169300000000001</c:v>
                </c:pt>
                <c:pt idx="777">
                  <c:v>0.20185700000000001</c:v>
                </c:pt>
                <c:pt idx="778">
                  <c:v>0.200932</c:v>
                </c:pt>
                <c:pt idx="779">
                  <c:v>0.19925100000000001</c:v>
                </c:pt>
                <c:pt idx="780">
                  <c:v>0.19986499999999999</c:v>
                </c:pt>
                <c:pt idx="781">
                  <c:v>0.192745</c:v>
                </c:pt>
                <c:pt idx="782">
                  <c:v>0.19189899999999999</c:v>
                </c:pt>
                <c:pt idx="783">
                  <c:v>0.191694</c:v>
                </c:pt>
                <c:pt idx="784">
                  <c:v>0.195074</c:v>
                </c:pt>
                <c:pt idx="785">
                  <c:v>0.195074</c:v>
                </c:pt>
                <c:pt idx="786">
                  <c:v>0.197662</c:v>
                </c:pt>
                <c:pt idx="787">
                  <c:v>0.19631100000000001</c:v>
                </c:pt>
                <c:pt idx="788">
                  <c:v>0.18922700000000001</c:v>
                </c:pt>
                <c:pt idx="789">
                  <c:v>0.18187</c:v>
                </c:pt>
                <c:pt idx="790">
                  <c:v>0.18163599999999999</c:v>
                </c:pt>
                <c:pt idx="791">
                  <c:v>0.179172</c:v>
                </c:pt>
                <c:pt idx="792">
                  <c:v>0.17907999999999999</c:v>
                </c:pt>
                <c:pt idx="793">
                  <c:v>0.18052299999999999</c:v>
                </c:pt>
                <c:pt idx="794">
                  <c:v>0.181474</c:v>
                </c:pt>
                <c:pt idx="795">
                  <c:v>0.18235199999999999</c:v>
                </c:pt>
                <c:pt idx="796">
                  <c:v>0.183306</c:v>
                </c:pt>
                <c:pt idx="797">
                  <c:v>0.190022</c:v>
                </c:pt>
                <c:pt idx="798">
                  <c:v>0.223992</c:v>
                </c:pt>
                <c:pt idx="799">
                  <c:v>0.223999</c:v>
                </c:pt>
                <c:pt idx="800">
                  <c:v>0.22444500000000001</c:v>
                </c:pt>
                <c:pt idx="801">
                  <c:v>0.24535399999999999</c:v>
                </c:pt>
                <c:pt idx="802">
                  <c:v>0.24715599999999999</c:v>
                </c:pt>
                <c:pt idx="803">
                  <c:v>0.24518300000000001</c:v>
                </c:pt>
                <c:pt idx="804">
                  <c:v>0.24368899999999999</c:v>
                </c:pt>
                <c:pt idx="805">
                  <c:v>0.21252299999999999</c:v>
                </c:pt>
                <c:pt idx="806">
                  <c:v>0.20665</c:v>
                </c:pt>
                <c:pt idx="807">
                  <c:v>0.20649600000000001</c:v>
                </c:pt>
                <c:pt idx="808">
                  <c:v>0.19895499999999999</c:v>
                </c:pt>
                <c:pt idx="809">
                  <c:v>0.19938900000000001</c:v>
                </c:pt>
                <c:pt idx="810">
                  <c:v>0.182475</c:v>
                </c:pt>
              </c:numCache>
            </c:numRef>
          </c:xVal>
          <c:yVal>
            <c:numRef>
              <c:f>'245LM-600'!$B$2:$B$812</c:f>
              <c:numCache>
                <c:formatCode>General</c:formatCode>
                <c:ptCount val="811"/>
                <c:pt idx="0">
                  <c:v>0.14000000000000001</c:v>
                </c:pt>
                <c:pt idx="1">
                  <c:v>0.143979</c:v>
                </c:pt>
                <c:pt idx="2">
                  <c:v>0.14510000000000001</c:v>
                </c:pt>
                <c:pt idx="3">
                  <c:v>0.146232</c:v>
                </c:pt>
                <c:pt idx="4">
                  <c:v>0.14771599999999999</c:v>
                </c:pt>
                <c:pt idx="5">
                  <c:v>0.148115</c:v>
                </c:pt>
                <c:pt idx="6">
                  <c:v>0.15040300000000001</c:v>
                </c:pt>
                <c:pt idx="7">
                  <c:v>0.15546599999999999</c:v>
                </c:pt>
                <c:pt idx="8">
                  <c:v>0.15990399999999999</c:v>
                </c:pt>
                <c:pt idx="9">
                  <c:v>0.160968</c:v>
                </c:pt>
                <c:pt idx="10">
                  <c:v>0.16303100000000001</c:v>
                </c:pt>
                <c:pt idx="11">
                  <c:v>0.16502600000000001</c:v>
                </c:pt>
                <c:pt idx="12">
                  <c:v>0.16548399999999999</c:v>
                </c:pt>
                <c:pt idx="13">
                  <c:v>0.17066000000000001</c:v>
                </c:pt>
                <c:pt idx="14">
                  <c:v>0.171872</c:v>
                </c:pt>
                <c:pt idx="15">
                  <c:v>0.17597599999999999</c:v>
                </c:pt>
                <c:pt idx="16">
                  <c:v>0.17932600000000001</c:v>
                </c:pt>
                <c:pt idx="17">
                  <c:v>0.180649</c:v>
                </c:pt>
                <c:pt idx="18">
                  <c:v>0.18091399999999999</c:v>
                </c:pt>
                <c:pt idx="19">
                  <c:v>0.18118500000000001</c:v>
                </c:pt>
                <c:pt idx="20">
                  <c:v>0.18162300000000001</c:v>
                </c:pt>
                <c:pt idx="21">
                  <c:v>0.18237</c:v>
                </c:pt>
                <c:pt idx="22">
                  <c:v>0.18315999999999999</c:v>
                </c:pt>
                <c:pt idx="23">
                  <c:v>0.18478900000000001</c:v>
                </c:pt>
                <c:pt idx="24">
                  <c:v>0.191547</c:v>
                </c:pt>
                <c:pt idx="25">
                  <c:v>0.19376199999999999</c:v>
                </c:pt>
                <c:pt idx="26">
                  <c:v>0.200484</c:v>
                </c:pt>
                <c:pt idx="27">
                  <c:v>0.20069999999999999</c:v>
                </c:pt>
                <c:pt idx="28">
                  <c:v>0.20117299999999999</c:v>
                </c:pt>
                <c:pt idx="29">
                  <c:v>0.20149500000000001</c:v>
                </c:pt>
                <c:pt idx="30">
                  <c:v>0.201769</c:v>
                </c:pt>
                <c:pt idx="31">
                  <c:v>0.20210600000000001</c:v>
                </c:pt>
                <c:pt idx="32">
                  <c:v>0.21273400000000001</c:v>
                </c:pt>
                <c:pt idx="33">
                  <c:v>0.21315100000000001</c:v>
                </c:pt>
                <c:pt idx="34">
                  <c:v>0.213616</c:v>
                </c:pt>
                <c:pt idx="35">
                  <c:v>0.21419099999999999</c:v>
                </c:pt>
                <c:pt idx="36">
                  <c:v>0.21459600000000001</c:v>
                </c:pt>
                <c:pt idx="37">
                  <c:v>0.224185</c:v>
                </c:pt>
                <c:pt idx="38">
                  <c:v>0.22469500000000001</c:v>
                </c:pt>
                <c:pt idx="39">
                  <c:v>0.225076</c:v>
                </c:pt>
                <c:pt idx="40">
                  <c:v>0.22568199999999999</c:v>
                </c:pt>
                <c:pt idx="41">
                  <c:v>0.22656399999999999</c:v>
                </c:pt>
                <c:pt idx="42">
                  <c:v>0.22917999999999999</c:v>
                </c:pt>
                <c:pt idx="43">
                  <c:v>0.229967</c:v>
                </c:pt>
                <c:pt idx="44">
                  <c:v>0.236844</c:v>
                </c:pt>
                <c:pt idx="45">
                  <c:v>0.23901500000000001</c:v>
                </c:pt>
                <c:pt idx="46">
                  <c:v>0.24199300000000001</c:v>
                </c:pt>
                <c:pt idx="47">
                  <c:v>0.249476</c:v>
                </c:pt>
                <c:pt idx="48">
                  <c:v>0.24962400000000001</c:v>
                </c:pt>
                <c:pt idx="49">
                  <c:v>0.250199</c:v>
                </c:pt>
                <c:pt idx="50">
                  <c:v>0.25124400000000002</c:v>
                </c:pt>
                <c:pt idx="51">
                  <c:v>0.25128400000000001</c:v>
                </c:pt>
                <c:pt idx="52">
                  <c:v>0.25219000000000003</c:v>
                </c:pt>
                <c:pt idx="53">
                  <c:v>0.25225900000000001</c:v>
                </c:pt>
                <c:pt idx="54">
                  <c:v>0.25228800000000001</c:v>
                </c:pt>
                <c:pt idx="55">
                  <c:v>0.25864199999999998</c:v>
                </c:pt>
                <c:pt idx="56">
                  <c:v>0.25900800000000002</c:v>
                </c:pt>
                <c:pt idx="57">
                  <c:v>0.26502799999999999</c:v>
                </c:pt>
                <c:pt idx="58">
                  <c:v>0.26546599999999998</c:v>
                </c:pt>
                <c:pt idx="59">
                  <c:v>0.26599</c:v>
                </c:pt>
                <c:pt idx="60">
                  <c:v>0.26618799999999998</c:v>
                </c:pt>
                <c:pt idx="61">
                  <c:v>0.27299600000000002</c:v>
                </c:pt>
                <c:pt idx="62">
                  <c:v>0.27441500000000002</c:v>
                </c:pt>
                <c:pt idx="63">
                  <c:v>0.27442499999999997</c:v>
                </c:pt>
                <c:pt idx="64">
                  <c:v>0.27453100000000003</c:v>
                </c:pt>
                <c:pt idx="65">
                  <c:v>0.27521299999999999</c:v>
                </c:pt>
                <c:pt idx="66">
                  <c:v>0.27528000000000002</c:v>
                </c:pt>
                <c:pt idx="67">
                  <c:v>0.27884900000000001</c:v>
                </c:pt>
                <c:pt idx="68">
                  <c:v>0.28399000000000002</c:v>
                </c:pt>
                <c:pt idx="69">
                  <c:v>0.28473900000000002</c:v>
                </c:pt>
                <c:pt idx="70">
                  <c:v>0.28555000000000003</c:v>
                </c:pt>
                <c:pt idx="71">
                  <c:v>0.28632200000000002</c:v>
                </c:pt>
                <c:pt idx="72">
                  <c:v>0.29345700000000002</c:v>
                </c:pt>
                <c:pt idx="73">
                  <c:v>0.29630000000000001</c:v>
                </c:pt>
                <c:pt idx="74">
                  <c:v>0.296323</c:v>
                </c:pt>
                <c:pt idx="75">
                  <c:v>0.29640100000000003</c:v>
                </c:pt>
                <c:pt idx="76">
                  <c:v>0.29672300000000001</c:v>
                </c:pt>
                <c:pt idx="77">
                  <c:v>0.29755599999999999</c:v>
                </c:pt>
                <c:pt idx="78">
                  <c:v>0.29808400000000002</c:v>
                </c:pt>
                <c:pt idx="79">
                  <c:v>0.30211100000000002</c:v>
                </c:pt>
                <c:pt idx="80">
                  <c:v>0.30670799999999998</c:v>
                </c:pt>
                <c:pt idx="81">
                  <c:v>0.307535</c:v>
                </c:pt>
                <c:pt idx="82">
                  <c:v>0.30802800000000002</c:v>
                </c:pt>
                <c:pt idx="83">
                  <c:v>0.308309</c:v>
                </c:pt>
                <c:pt idx="84">
                  <c:v>0.30907200000000001</c:v>
                </c:pt>
                <c:pt idx="85">
                  <c:v>0.31093199999999999</c:v>
                </c:pt>
                <c:pt idx="86">
                  <c:v>0.31113000000000002</c:v>
                </c:pt>
                <c:pt idx="87">
                  <c:v>0.31218400000000002</c:v>
                </c:pt>
                <c:pt idx="88">
                  <c:v>0.32118200000000002</c:v>
                </c:pt>
                <c:pt idx="89">
                  <c:v>0.32210100000000003</c:v>
                </c:pt>
                <c:pt idx="90">
                  <c:v>0.32272499999999998</c:v>
                </c:pt>
                <c:pt idx="91">
                  <c:v>0.32899099999999998</c:v>
                </c:pt>
                <c:pt idx="92">
                  <c:v>0.32987100000000003</c:v>
                </c:pt>
                <c:pt idx="93">
                  <c:v>0.33114399999999999</c:v>
                </c:pt>
                <c:pt idx="94">
                  <c:v>0.33218999999999999</c:v>
                </c:pt>
                <c:pt idx="95">
                  <c:v>0.33263799999999999</c:v>
                </c:pt>
                <c:pt idx="96">
                  <c:v>0.333285</c:v>
                </c:pt>
                <c:pt idx="97">
                  <c:v>0.33348100000000003</c:v>
                </c:pt>
                <c:pt idx="98">
                  <c:v>0.34112700000000001</c:v>
                </c:pt>
                <c:pt idx="99">
                  <c:v>0.34171800000000002</c:v>
                </c:pt>
                <c:pt idx="100">
                  <c:v>0.343279</c:v>
                </c:pt>
                <c:pt idx="101">
                  <c:v>0.34482200000000002</c:v>
                </c:pt>
                <c:pt idx="102">
                  <c:v>0.34832400000000002</c:v>
                </c:pt>
                <c:pt idx="103">
                  <c:v>0.34833199999999997</c:v>
                </c:pt>
                <c:pt idx="104">
                  <c:v>0.34836800000000001</c:v>
                </c:pt>
                <c:pt idx="105">
                  <c:v>0.34841299999999997</c:v>
                </c:pt>
                <c:pt idx="106">
                  <c:v>0.34961100000000001</c:v>
                </c:pt>
                <c:pt idx="107">
                  <c:v>0.35095199999999999</c:v>
                </c:pt>
                <c:pt idx="108">
                  <c:v>0.35458200000000001</c:v>
                </c:pt>
                <c:pt idx="109">
                  <c:v>0.35475200000000001</c:v>
                </c:pt>
                <c:pt idx="110">
                  <c:v>0.35879</c:v>
                </c:pt>
                <c:pt idx="111">
                  <c:v>0.360128</c:v>
                </c:pt>
                <c:pt idx="112">
                  <c:v>0.36030699999999999</c:v>
                </c:pt>
                <c:pt idx="113">
                  <c:v>0.36080299999999998</c:v>
                </c:pt>
                <c:pt idx="114">
                  <c:v>0.361732</c:v>
                </c:pt>
                <c:pt idx="115">
                  <c:v>0.36272300000000002</c:v>
                </c:pt>
                <c:pt idx="116">
                  <c:v>0.36998500000000001</c:v>
                </c:pt>
                <c:pt idx="117">
                  <c:v>0.37080999999999997</c:v>
                </c:pt>
                <c:pt idx="118">
                  <c:v>0.37193100000000001</c:v>
                </c:pt>
                <c:pt idx="119">
                  <c:v>0.37424299999999999</c:v>
                </c:pt>
                <c:pt idx="120">
                  <c:v>0.37883</c:v>
                </c:pt>
                <c:pt idx="121">
                  <c:v>0.379631</c:v>
                </c:pt>
                <c:pt idx="122">
                  <c:v>0.38099300000000003</c:v>
                </c:pt>
                <c:pt idx="123">
                  <c:v>0.38774399999999998</c:v>
                </c:pt>
                <c:pt idx="124">
                  <c:v>0.38783899999999999</c:v>
                </c:pt>
                <c:pt idx="125">
                  <c:v>0.38886100000000001</c:v>
                </c:pt>
                <c:pt idx="126">
                  <c:v>0.38929999999999998</c:v>
                </c:pt>
                <c:pt idx="127">
                  <c:v>0.38977699999999998</c:v>
                </c:pt>
                <c:pt idx="128">
                  <c:v>0.391515</c:v>
                </c:pt>
                <c:pt idx="129">
                  <c:v>0.39361800000000002</c:v>
                </c:pt>
                <c:pt idx="130">
                  <c:v>0.39840300000000001</c:v>
                </c:pt>
                <c:pt idx="131">
                  <c:v>0.40058300000000002</c:v>
                </c:pt>
                <c:pt idx="132">
                  <c:v>0.40079300000000001</c:v>
                </c:pt>
                <c:pt idx="133">
                  <c:v>0.40095799999999998</c:v>
                </c:pt>
                <c:pt idx="134">
                  <c:v>0.411028</c:v>
                </c:pt>
                <c:pt idx="135">
                  <c:v>0.41156300000000001</c:v>
                </c:pt>
                <c:pt idx="136">
                  <c:v>0.41176200000000002</c:v>
                </c:pt>
                <c:pt idx="137">
                  <c:v>0.41272399999999998</c:v>
                </c:pt>
                <c:pt idx="138">
                  <c:v>0.412796</c:v>
                </c:pt>
                <c:pt idx="139">
                  <c:v>0.41297699999999998</c:v>
                </c:pt>
                <c:pt idx="140">
                  <c:v>0.41799399999999998</c:v>
                </c:pt>
                <c:pt idx="141">
                  <c:v>0.42346499999999998</c:v>
                </c:pt>
                <c:pt idx="142">
                  <c:v>0.42370799999999997</c:v>
                </c:pt>
                <c:pt idx="143">
                  <c:v>0.42429</c:v>
                </c:pt>
                <c:pt idx="144">
                  <c:v>0.424618</c:v>
                </c:pt>
                <c:pt idx="145">
                  <c:v>0.43287100000000001</c:v>
                </c:pt>
                <c:pt idx="146">
                  <c:v>0.43648500000000001</c:v>
                </c:pt>
                <c:pt idx="147">
                  <c:v>0.43673099999999998</c:v>
                </c:pt>
                <c:pt idx="148">
                  <c:v>0.43741799999999997</c:v>
                </c:pt>
                <c:pt idx="149">
                  <c:v>0.44246200000000002</c:v>
                </c:pt>
                <c:pt idx="150">
                  <c:v>0.44720700000000002</c:v>
                </c:pt>
                <c:pt idx="151">
                  <c:v>0.44730300000000001</c:v>
                </c:pt>
                <c:pt idx="152">
                  <c:v>0.447351</c:v>
                </c:pt>
                <c:pt idx="153">
                  <c:v>0.44769900000000001</c:v>
                </c:pt>
                <c:pt idx="154">
                  <c:v>0.44803599999999999</c:v>
                </c:pt>
                <c:pt idx="155">
                  <c:v>0.44827800000000001</c:v>
                </c:pt>
                <c:pt idx="156">
                  <c:v>0.448959</c:v>
                </c:pt>
                <c:pt idx="157">
                  <c:v>0.45001000000000002</c:v>
                </c:pt>
                <c:pt idx="158">
                  <c:v>0.45605899999999999</c:v>
                </c:pt>
                <c:pt idx="159">
                  <c:v>0.45659899999999998</c:v>
                </c:pt>
                <c:pt idx="160">
                  <c:v>0.45710600000000001</c:v>
                </c:pt>
                <c:pt idx="161">
                  <c:v>0.46010400000000001</c:v>
                </c:pt>
                <c:pt idx="162">
                  <c:v>0.46478999999999998</c:v>
                </c:pt>
                <c:pt idx="163">
                  <c:v>0.464897</c:v>
                </c:pt>
                <c:pt idx="164">
                  <c:v>0.46982099999999999</c:v>
                </c:pt>
                <c:pt idx="165">
                  <c:v>0.46987000000000001</c:v>
                </c:pt>
                <c:pt idx="166">
                  <c:v>0.46996599999999999</c:v>
                </c:pt>
                <c:pt idx="167">
                  <c:v>0.47</c:v>
                </c:pt>
                <c:pt idx="168">
                  <c:v>0.48035299999999997</c:v>
                </c:pt>
                <c:pt idx="169">
                  <c:v>0.49070599999999998</c:v>
                </c:pt>
                <c:pt idx="170">
                  <c:v>0.501058</c:v>
                </c:pt>
                <c:pt idx="171">
                  <c:v>0.51141099999999995</c:v>
                </c:pt>
                <c:pt idx="172">
                  <c:v>0.52176400000000001</c:v>
                </c:pt>
                <c:pt idx="173">
                  <c:v>0.53211699999999995</c:v>
                </c:pt>
                <c:pt idx="174">
                  <c:v>0.54246899999999998</c:v>
                </c:pt>
                <c:pt idx="175">
                  <c:v>0.55282200000000004</c:v>
                </c:pt>
                <c:pt idx="176">
                  <c:v>0.56317499999999998</c:v>
                </c:pt>
                <c:pt idx="177">
                  <c:v>0.57352800000000004</c:v>
                </c:pt>
                <c:pt idx="178">
                  <c:v>0.58387999999999995</c:v>
                </c:pt>
                <c:pt idx="179">
                  <c:v>0.59423300000000001</c:v>
                </c:pt>
                <c:pt idx="180">
                  <c:v>0.60458599999999996</c:v>
                </c:pt>
                <c:pt idx="181">
                  <c:v>0.61493900000000001</c:v>
                </c:pt>
                <c:pt idx="182">
                  <c:v>0.62529100000000004</c:v>
                </c:pt>
                <c:pt idx="183">
                  <c:v>0.63564399999999999</c:v>
                </c:pt>
                <c:pt idx="184">
                  <c:v>0.64599700000000004</c:v>
                </c:pt>
                <c:pt idx="185">
                  <c:v>0.65634999999999999</c:v>
                </c:pt>
                <c:pt idx="186">
                  <c:v>0.66670300000000005</c:v>
                </c:pt>
                <c:pt idx="187">
                  <c:v>0.67705499999999996</c:v>
                </c:pt>
                <c:pt idx="188">
                  <c:v>0.68740800000000002</c:v>
                </c:pt>
                <c:pt idx="189">
                  <c:v>0.69776099999999996</c:v>
                </c:pt>
                <c:pt idx="190">
                  <c:v>0.70811400000000002</c:v>
                </c:pt>
                <c:pt idx="191">
                  <c:v>0.71846600000000005</c:v>
                </c:pt>
                <c:pt idx="192">
                  <c:v>0.72881899999999999</c:v>
                </c:pt>
                <c:pt idx="193">
                  <c:v>0.73917200000000005</c:v>
                </c:pt>
                <c:pt idx="194">
                  <c:v>0.749525</c:v>
                </c:pt>
                <c:pt idx="195">
                  <c:v>0.75987700000000002</c:v>
                </c:pt>
                <c:pt idx="196">
                  <c:v>0.77022999999999997</c:v>
                </c:pt>
                <c:pt idx="197">
                  <c:v>0.78058300000000003</c:v>
                </c:pt>
                <c:pt idx="198">
                  <c:v>0.79093599999999997</c:v>
                </c:pt>
                <c:pt idx="199">
                  <c:v>0.801288</c:v>
                </c:pt>
                <c:pt idx="200">
                  <c:v>0.81164099999999995</c:v>
                </c:pt>
                <c:pt idx="201">
                  <c:v>0.821994</c:v>
                </c:pt>
                <c:pt idx="202">
                  <c:v>0.83234699999999995</c:v>
                </c:pt>
                <c:pt idx="203">
                  <c:v>0.84269899999999998</c:v>
                </c:pt>
                <c:pt idx="204">
                  <c:v>0.85305200000000003</c:v>
                </c:pt>
                <c:pt idx="205">
                  <c:v>0.86340499999999998</c:v>
                </c:pt>
                <c:pt idx="206">
                  <c:v>0.87375800000000003</c:v>
                </c:pt>
                <c:pt idx="207">
                  <c:v>0.88410999999999995</c:v>
                </c:pt>
                <c:pt idx="208">
                  <c:v>0.89446300000000001</c:v>
                </c:pt>
                <c:pt idx="209">
                  <c:v>0.90481599999999995</c:v>
                </c:pt>
                <c:pt idx="210">
                  <c:v>0.91516900000000001</c:v>
                </c:pt>
                <c:pt idx="211">
                  <c:v>0.92552199999999996</c:v>
                </c:pt>
                <c:pt idx="212">
                  <c:v>0.93587399999999998</c:v>
                </c:pt>
                <c:pt idx="213">
                  <c:v>0.94622700000000004</c:v>
                </c:pt>
                <c:pt idx="214">
                  <c:v>0.95657999999999999</c:v>
                </c:pt>
                <c:pt idx="215">
                  <c:v>0.96693300000000004</c:v>
                </c:pt>
                <c:pt idx="216">
                  <c:v>0.97728499999999996</c:v>
                </c:pt>
                <c:pt idx="217">
                  <c:v>0.98763800000000002</c:v>
                </c:pt>
                <c:pt idx="218">
                  <c:v>0.99799099999999996</c:v>
                </c:pt>
                <c:pt idx="219">
                  <c:v>1.00834</c:v>
                </c:pt>
                <c:pt idx="220">
                  <c:v>1.0186999999999999</c:v>
                </c:pt>
                <c:pt idx="221">
                  <c:v>1.02905</c:v>
                </c:pt>
                <c:pt idx="222">
                  <c:v>1.0394000000000001</c:v>
                </c:pt>
                <c:pt idx="223">
                  <c:v>1.04975</c:v>
                </c:pt>
                <c:pt idx="224">
                  <c:v>1.0601100000000001</c:v>
                </c:pt>
                <c:pt idx="225">
                  <c:v>1.07046</c:v>
                </c:pt>
                <c:pt idx="226">
                  <c:v>1.08081</c:v>
                </c:pt>
                <c:pt idx="227">
                  <c:v>1.09117</c:v>
                </c:pt>
                <c:pt idx="228">
                  <c:v>1.1015200000000001</c:v>
                </c:pt>
                <c:pt idx="229">
                  <c:v>1.1118699999999999</c:v>
                </c:pt>
                <c:pt idx="230">
                  <c:v>1.12222</c:v>
                </c:pt>
                <c:pt idx="231">
                  <c:v>1.1325799999999999</c:v>
                </c:pt>
                <c:pt idx="232">
                  <c:v>1.14293</c:v>
                </c:pt>
                <c:pt idx="233">
                  <c:v>1.1532800000000001</c:v>
                </c:pt>
                <c:pt idx="234">
                  <c:v>1.16364</c:v>
                </c:pt>
                <c:pt idx="235">
                  <c:v>1.1739900000000001</c:v>
                </c:pt>
                <c:pt idx="236">
                  <c:v>1.1843399999999999</c:v>
                </c:pt>
                <c:pt idx="237">
                  <c:v>1.19469</c:v>
                </c:pt>
                <c:pt idx="238">
                  <c:v>1.20505</c:v>
                </c:pt>
                <c:pt idx="239">
                  <c:v>1.2154</c:v>
                </c:pt>
                <c:pt idx="240">
                  <c:v>1.2257499999999999</c:v>
                </c:pt>
                <c:pt idx="241">
                  <c:v>1.2361</c:v>
                </c:pt>
                <c:pt idx="242">
                  <c:v>1.2464599999999999</c:v>
                </c:pt>
                <c:pt idx="243">
                  <c:v>1.25681</c:v>
                </c:pt>
                <c:pt idx="244">
                  <c:v>1.2671600000000001</c:v>
                </c:pt>
                <c:pt idx="245">
                  <c:v>1.27752</c:v>
                </c:pt>
                <c:pt idx="246">
                  <c:v>1.2878700000000001</c:v>
                </c:pt>
                <c:pt idx="247">
                  <c:v>1.2982199999999999</c:v>
                </c:pt>
                <c:pt idx="248">
                  <c:v>1.30857</c:v>
                </c:pt>
                <c:pt idx="249">
                  <c:v>1.3189299999999999</c:v>
                </c:pt>
                <c:pt idx="250">
                  <c:v>1.32928</c:v>
                </c:pt>
                <c:pt idx="251">
                  <c:v>1.3396300000000001</c:v>
                </c:pt>
                <c:pt idx="252">
                  <c:v>1.34998</c:v>
                </c:pt>
                <c:pt idx="253">
                  <c:v>1.3603400000000001</c:v>
                </c:pt>
                <c:pt idx="254">
                  <c:v>1.37069</c:v>
                </c:pt>
                <c:pt idx="255">
                  <c:v>1.38104</c:v>
                </c:pt>
                <c:pt idx="256">
                  <c:v>1.3914</c:v>
                </c:pt>
                <c:pt idx="257">
                  <c:v>1.4017500000000001</c:v>
                </c:pt>
                <c:pt idx="258">
                  <c:v>1.4120999999999999</c:v>
                </c:pt>
                <c:pt idx="259">
                  <c:v>1.42245</c:v>
                </c:pt>
                <c:pt idx="260">
                  <c:v>1.4328099999999999</c:v>
                </c:pt>
                <c:pt idx="261">
                  <c:v>1.44316</c:v>
                </c:pt>
                <c:pt idx="262">
                  <c:v>1.4535100000000001</c:v>
                </c:pt>
                <c:pt idx="263">
                  <c:v>1.46387</c:v>
                </c:pt>
                <c:pt idx="264">
                  <c:v>1.4742200000000001</c:v>
                </c:pt>
                <c:pt idx="265">
                  <c:v>1.4845699999999999</c:v>
                </c:pt>
                <c:pt idx="266">
                  <c:v>1.49492</c:v>
                </c:pt>
                <c:pt idx="267">
                  <c:v>1.50528</c:v>
                </c:pt>
                <c:pt idx="268">
                  <c:v>1.51563</c:v>
                </c:pt>
                <c:pt idx="269">
                  <c:v>1.5259799999999999</c:v>
                </c:pt>
                <c:pt idx="270">
                  <c:v>1.53633</c:v>
                </c:pt>
                <c:pt idx="271">
                  <c:v>1.5466899999999999</c:v>
                </c:pt>
                <c:pt idx="272">
                  <c:v>1.55704</c:v>
                </c:pt>
                <c:pt idx="273">
                  <c:v>1.5673900000000001</c:v>
                </c:pt>
                <c:pt idx="274">
                  <c:v>1.57775</c:v>
                </c:pt>
                <c:pt idx="275">
                  <c:v>1.5881000000000001</c:v>
                </c:pt>
                <c:pt idx="276">
                  <c:v>1.5984499999999999</c:v>
                </c:pt>
                <c:pt idx="277">
                  <c:v>1.6088</c:v>
                </c:pt>
                <c:pt idx="278">
                  <c:v>1.6191599999999999</c:v>
                </c:pt>
                <c:pt idx="279">
                  <c:v>1.62951</c:v>
                </c:pt>
                <c:pt idx="280">
                  <c:v>1.6398600000000001</c:v>
                </c:pt>
                <c:pt idx="281">
                  <c:v>1.65021</c:v>
                </c:pt>
                <c:pt idx="282">
                  <c:v>1.6605700000000001</c:v>
                </c:pt>
                <c:pt idx="283">
                  <c:v>1.67092</c:v>
                </c:pt>
                <c:pt idx="284">
                  <c:v>1.68127</c:v>
                </c:pt>
                <c:pt idx="285">
                  <c:v>1.69163</c:v>
                </c:pt>
                <c:pt idx="286">
                  <c:v>1.7019899999999999</c:v>
                </c:pt>
                <c:pt idx="287">
                  <c:v>1.71282</c:v>
                </c:pt>
                <c:pt idx="288">
                  <c:v>1.7242500000000001</c:v>
                </c:pt>
                <c:pt idx="289">
                  <c:v>1.7360500000000001</c:v>
                </c:pt>
                <c:pt idx="290">
                  <c:v>1.74769</c:v>
                </c:pt>
                <c:pt idx="291">
                  <c:v>1.7587200000000001</c:v>
                </c:pt>
                <c:pt idx="292">
                  <c:v>1.76908</c:v>
                </c:pt>
                <c:pt idx="293">
                  <c:v>1.7794300000000001</c:v>
                </c:pt>
                <c:pt idx="294">
                  <c:v>1.78979</c:v>
                </c:pt>
                <c:pt idx="295">
                  <c:v>1.8001400000000001</c:v>
                </c:pt>
                <c:pt idx="296">
                  <c:v>1.8104899999999999</c:v>
                </c:pt>
                <c:pt idx="297">
                  <c:v>1.82084</c:v>
                </c:pt>
                <c:pt idx="298">
                  <c:v>1.8311999999999999</c:v>
                </c:pt>
                <c:pt idx="299">
                  <c:v>1.84155</c:v>
                </c:pt>
                <c:pt idx="300">
                  <c:v>1.8519000000000001</c:v>
                </c:pt>
                <c:pt idx="301">
                  <c:v>1.86225</c:v>
                </c:pt>
                <c:pt idx="302">
                  <c:v>1.8726100000000001</c:v>
                </c:pt>
                <c:pt idx="303">
                  <c:v>1.88296</c:v>
                </c:pt>
                <c:pt idx="304">
                  <c:v>1.89331</c:v>
                </c:pt>
                <c:pt idx="305">
                  <c:v>1.90367</c:v>
                </c:pt>
                <c:pt idx="306">
                  <c:v>1.9140200000000001</c:v>
                </c:pt>
                <c:pt idx="307">
                  <c:v>1.9243699999999999</c:v>
                </c:pt>
                <c:pt idx="308">
                  <c:v>1.93472</c:v>
                </c:pt>
                <c:pt idx="309">
                  <c:v>1.9450799999999999</c:v>
                </c:pt>
                <c:pt idx="310">
                  <c:v>1.95543</c:v>
                </c:pt>
                <c:pt idx="311">
                  <c:v>1.9657800000000001</c:v>
                </c:pt>
                <c:pt idx="312">
                  <c:v>1.9761299999999999</c:v>
                </c:pt>
                <c:pt idx="313">
                  <c:v>1.9864900000000001</c:v>
                </c:pt>
                <c:pt idx="314">
                  <c:v>1.9968399999999999</c:v>
                </c:pt>
                <c:pt idx="315">
                  <c:v>2.00719</c:v>
                </c:pt>
                <c:pt idx="316">
                  <c:v>2.01755</c:v>
                </c:pt>
                <c:pt idx="317">
                  <c:v>2.0278999999999998</c:v>
                </c:pt>
                <c:pt idx="318">
                  <c:v>2.0382500000000001</c:v>
                </c:pt>
                <c:pt idx="319">
                  <c:v>2.0486</c:v>
                </c:pt>
                <c:pt idx="320">
                  <c:v>2.0589599999999999</c:v>
                </c:pt>
                <c:pt idx="321">
                  <c:v>2.0693100000000002</c:v>
                </c:pt>
                <c:pt idx="322">
                  <c:v>2.0796600000000001</c:v>
                </c:pt>
                <c:pt idx="323">
                  <c:v>2.09002</c:v>
                </c:pt>
                <c:pt idx="324">
                  <c:v>2.1003699999999998</c:v>
                </c:pt>
                <c:pt idx="325">
                  <c:v>2.1107200000000002</c:v>
                </c:pt>
                <c:pt idx="326">
                  <c:v>2.12107</c:v>
                </c:pt>
                <c:pt idx="327">
                  <c:v>2.1314299999999999</c:v>
                </c:pt>
                <c:pt idx="328">
                  <c:v>2.1417799999999998</c:v>
                </c:pt>
                <c:pt idx="329">
                  <c:v>2.1521300000000001</c:v>
                </c:pt>
                <c:pt idx="330">
                  <c:v>2.16248</c:v>
                </c:pt>
                <c:pt idx="331">
                  <c:v>2.1728399999999999</c:v>
                </c:pt>
                <c:pt idx="332">
                  <c:v>2.1831900000000002</c:v>
                </c:pt>
                <c:pt idx="333">
                  <c:v>2.19354</c:v>
                </c:pt>
                <c:pt idx="334">
                  <c:v>2.2039</c:v>
                </c:pt>
                <c:pt idx="335">
                  <c:v>2.2142499999999998</c:v>
                </c:pt>
                <c:pt idx="336">
                  <c:v>2.2246000000000001</c:v>
                </c:pt>
                <c:pt idx="337">
                  <c:v>2.23495</c:v>
                </c:pt>
                <c:pt idx="338">
                  <c:v>2.2453099999999999</c:v>
                </c:pt>
                <c:pt idx="339">
                  <c:v>2.2556600000000002</c:v>
                </c:pt>
                <c:pt idx="340">
                  <c:v>2.2660100000000001</c:v>
                </c:pt>
                <c:pt idx="341">
                  <c:v>2.2763599999999999</c:v>
                </c:pt>
                <c:pt idx="342">
                  <c:v>2.2867199999999999</c:v>
                </c:pt>
                <c:pt idx="343">
                  <c:v>2.2970700000000002</c:v>
                </c:pt>
                <c:pt idx="344">
                  <c:v>2.30742</c:v>
                </c:pt>
                <c:pt idx="345">
                  <c:v>2.31778</c:v>
                </c:pt>
                <c:pt idx="346">
                  <c:v>2.3281299999999998</c:v>
                </c:pt>
                <c:pt idx="347">
                  <c:v>2.3384800000000001</c:v>
                </c:pt>
                <c:pt idx="348">
                  <c:v>2.34883</c:v>
                </c:pt>
                <c:pt idx="349">
                  <c:v>2.3591899999999999</c:v>
                </c:pt>
                <c:pt idx="350">
                  <c:v>2.3695400000000002</c:v>
                </c:pt>
                <c:pt idx="351">
                  <c:v>2.3798900000000001</c:v>
                </c:pt>
                <c:pt idx="352">
                  <c:v>2.39025</c:v>
                </c:pt>
                <c:pt idx="353">
                  <c:v>2.4005999999999998</c:v>
                </c:pt>
                <c:pt idx="354">
                  <c:v>2.4109500000000001</c:v>
                </c:pt>
                <c:pt idx="355">
                  <c:v>2.4213</c:v>
                </c:pt>
                <c:pt idx="356">
                  <c:v>2.4316599999999999</c:v>
                </c:pt>
                <c:pt idx="357">
                  <c:v>2.4420099999999998</c:v>
                </c:pt>
                <c:pt idx="358">
                  <c:v>2.4523600000000001</c:v>
                </c:pt>
                <c:pt idx="359">
                  <c:v>2.46271</c:v>
                </c:pt>
                <c:pt idx="360">
                  <c:v>2.4730699999999999</c:v>
                </c:pt>
                <c:pt idx="361">
                  <c:v>2.4834200000000002</c:v>
                </c:pt>
                <c:pt idx="362">
                  <c:v>2.49377</c:v>
                </c:pt>
                <c:pt idx="363">
                  <c:v>2.50413</c:v>
                </c:pt>
                <c:pt idx="364">
                  <c:v>2.5144799999999998</c:v>
                </c:pt>
                <c:pt idx="365">
                  <c:v>2.5248300000000001</c:v>
                </c:pt>
                <c:pt idx="366">
                  <c:v>2.53518</c:v>
                </c:pt>
                <c:pt idx="367">
                  <c:v>2.5455399999999999</c:v>
                </c:pt>
                <c:pt idx="368">
                  <c:v>2.5558900000000002</c:v>
                </c:pt>
                <c:pt idx="369">
                  <c:v>2.5662400000000001</c:v>
                </c:pt>
                <c:pt idx="370">
                  <c:v>2.5766</c:v>
                </c:pt>
                <c:pt idx="371">
                  <c:v>2.5869499999999999</c:v>
                </c:pt>
                <c:pt idx="372">
                  <c:v>2.5973000000000002</c:v>
                </c:pt>
                <c:pt idx="373">
                  <c:v>2.60765</c:v>
                </c:pt>
                <c:pt idx="374">
                  <c:v>2.6180099999999999</c:v>
                </c:pt>
                <c:pt idx="375">
                  <c:v>2.6283599999999998</c:v>
                </c:pt>
                <c:pt idx="376">
                  <c:v>2.6387100000000001</c:v>
                </c:pt>
                <c:pt idx="377">
                  <c:v>2.64906</c:v>
                </c:pt>
                <c:pt idx="378">
                  <c:v>2.6594199999999999</c:v>
                </c:pt>
                <c:pt idx="379">
                  <c:v>2.6697700000000002</c:v>
                </c:pt>
                <c:pt idx="380">
                  <c:v>2.6801200000000001</c:v>
                </c:pt>
                <c:pt idx="381">
                  <c:v>2.69048</c:v>
                </c:pt>
                <c:pt idx="382">
                  <c:v>2.7008299999999998</c:v>
                </c:pt>
                <c:pt idx="383">
                  <c:v>2.7111800000000001</c:v>
                </c:pt>
                <c:pt idx="384">
                  <c:v>2.72153</c:v>
                </c:pt>
                <c:pt idx="385">
                  <c:v>2.7318899999999999</c:v>
                </c:pt>
                <c:pt idx="386">
                  <c:v>2.7422399999999998</c:v>
                </c:pt>
                <c:pt idx="387">
                  <c:v>2.7525900000000001</c:v>
                </c:pt>
                <c:pt idx="388">
                  <c:v>2.76294</c:v>
                </c:pt>
                <c:pt idx="389">
                  <c:v>2.7732999999999999</c:v>
                </c:pt>
                <c:pt idx="390">
                  <c:v>2.7836500000000002</c:v>
                </c:pt>
                <c:pt idx="391">
                  <c:v>2.794</c:v>
                </c:pt>
                <c:pt idx="392">
                  <c:v>2.80436</c:v>
                </c:pt>
                <c:pt idx="393">
                  <c:v>2.8147099999999998</c:v>
                </c:pt>
                <c:pt idx="394">
                  <c:v>2.8250600000000001</c:v>
                </c:pt>
                <c:pt idx="395">
                  <c:v>2.83541</c:v>
                </c:pt>
                <c:pt idx="396">
                  <c:v>2.8457699999999999</c:v>
                </c:pt>
                <c:pt idx="397">
                  <c:v>2.8561200000000002</c:v>
                </c:pt>
                <c:pt idx="398">
                  <c:v>2.8664700000000001</c:v>
                </c:pt>
                <c:pt idx="399">
                  <c:v>2.87683</c:v>
                </c:pt>
                <c:pt idx="400">
                  <c:v>2.8871799999999999</c:v>
                </c:pt>
                <c:pt idx="401">
                  <c:v>2.8975300000000002</c:v>
                </c:pt>
                <c:pt idx="402">
                  <c:v>2.90788</c:v>
                </c:pt>
                <c:pt idx="403">
                  <c:v>2.9182399999999999</c:v>
                </c:pt>
                <c:pt idx="404">
                  <c:v>2.9285899999999998</c:v>
                </c:pt>
                <c:pt idx="405">
                  <c:v>2.9389400000000001</c:v>
                </c:pt>
                <c:pt idx="406">
                  <c:v>2.94929</c:v>
                </c:pt>
                <c:pt idx="407">
                  <c:v>2.9596499999999999</c:v>
                </c:pt>
                <c:pt idx="408">
                  <c:v>2.97</c:v>
                </c:pt>
                <c:pt idx="409">
                  <c:v>2.97</c:v>
                </c:pt>
                <c:pt idx="410">
                  <c:v>2.98</c:v>
                </c:pt>
                <c:pt idx="411">
                  <c:v>2.99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2.9969299999999999</c:v>
                </c:pt>
                <c:pt idx="438">
                  <c:v>2.9875400000000001</c:v>
                </c:pt>
                <c:pt idx="439">
                  <c:v>2.9781599999999999</c:v>
                </c:pt>
                <c:pt idx="440">
                  <c:v>2.9687700000000001</c:v>
                </c:pt>
                <c:pt idx="441">
                  <c:v>2.95939</c:v>
                </c:pt>
                <c:pt idx="442">
                  <c:v>2.95</c:v>
                </c:pt>
                <c:pt idx="443">
                  <c:v>2.94</c:v>
                </c:pt>
                <c:pt idx="444">
                  <c:v>2.93</c:v>
                </c:pt>
                <c:pt idx="445">
                  <c:v>2.92</c:v>
                </c:pt>
                <c:pt idx="446">
                  <c:v>2.91</c:v>
                </c:pt>
                <c:pt idx="447">
                  <c:v>2.9</c:v>
                </c:pt>
                <c:pt idx="448">
                  <c:v>2.89</c:v>
                </c:pt>
                <c:pt idx="449">
                  <c:v>2.88</c:v>
                </c:pt>
                <c:pt idx="450">
                  <c:v>2.87</c:v>
                </c:pt>
                <c:pt idx="451">
                  <c:v>2.86</c:v>
                </c:pt>
                <c:pt idx="452">
                  <c:v>2.85</c:v>
                </c:pt>
                <c:pt idx="453">
                  <c:v>2.8302999999999998</c:v>
                </c:pt>
                <c:pt idx="454">
                  <c:v>2.8106100000000001</c:v>
                </c:pt>
                <c:pt idx="455">
                  <c:v>2.7909099999999998</c:v>
                </c:pt>
                <c:pt idx="456">
                  <c:v>2.77121</c:v>
                </c:pt>
                <c:pt idx="457">
                  <c:v>2.7515100000000001</c:v>
                </c:pt>
                <c:pt idx="458">
                  <c:v>2.7318199999999999</c:v>
                </c:pt>
                <c:pt idx="459">
                  <c:v>2.7121200000000001</c:v>
                </c:pt>
                <c:pt idx="460">
                  <c:v>2.6924199999999998</c:v>
                </c:pt>
                <c:pt idx="461">
                  <c:v>2.6727300000000001</c:v>
                </c:pt>
                <c:pt idx="462">
                  <c:v>2.6530300000000002</c:v>
                </c:pt>
                <c:pt idx="463">
                  <c:v>2.6333299999999999</c:v>
                </c:pt>
                <c:pt idx="464">
                  <c:v>2.6136400000000002</c:v>
                </c:pt>
                <c:pt idx="465">
                  <c:v>2.5939399999999999</c:v>
                </c:pt>
                <c:pt idx="466">
                  <c:v>2.5742400000000001</c:v>
                </c:pt>
                <c:pt idx="467">
                  <c:v>2.5545499999999999</c:v>
                </c:pt>
                <c:pt idx="468">
                  <c:v>2.53485</c:v>
                </c:pt>
                <c:pt idx="469">
                  <c:v>2.5151500000000002</c:v>
                </c:pt>
                <c:pt idx="470">
                  <c:v>2.4954499999999999</c:v>
                </c:pt>
                <c:pt idx="471">
                  <c:v>2.4757600000000002</c:v>
                </c:pt>
                <c:pt idx="472">
                  <c:v>2.4560599999999999</c:v>
                </c:pt>
                <c:pt idx="473">
                  <c:v>2.4363600000000001</c:v>
                </c:pt>
                <c:pt idx="474">
                  <c:v>2.4166699999999999</c:v>
                </c:pt>
                <c:pt idx="475">
                  <c:v>2.39697</c:v>
                </c:pt>
                <c:pt idx="476">
                  <c:v>2.3772700000000002</c:v>
                </c:pt>
                <c:pt idx="477">
                  <c:v>2.35758</c:v>
                </c:pt>
                <c:pt idx="478">
                  <c:v>2.3378800000000002</c:v>
                </c:pt>
                <c:pt idx="479">
                  <c:v>2.3181799999999999</c:v>
                </c:pt>
                <c:pt idx="480">
                  <c:v>2.2984800000000001</c:v>
                </c:pt>
                <c:pt idx="481">
                  <c:v>2.2787899999999999</c:v>
                </c:pt>
                <c:pt idx="482">
                  <c:v>2.25909</c:v>
                </c:pt>
                <c:pt idx="483">
                  <c:v>2.2393900000000002</c:v>
                </c:pt>
                <c:pt idx="484">
                  <c:v>2.2197</c:v>
                </c:pt>
                <c:pt idx="485">
                  <c:v>2.2000000000000002</c:v>
                </c:pt>
                <c:pt idx="486">
                  <c:v>2.18011</c:v>
                </c:pt>
                <c:pt idx="487">
                  <c:v>2.1602299999999999</c:v>
                </c:pt>
                <c:pt idx="488">
                  <c:v>2.1403400000000001</c:v>
                </c:pt>
                <c:pt idx="489">
                  <c:v>2.12046</c:v>
                </c:pt>
                <c:pt idx="490">
                  <c:v>2.1005699999999998</c:v>
                </c:pt>
                <c:pt idx="491">
                  <c:v>2.0806900000000002</c:v>
                </c:pt>
                <c:pt idx="492">
                  <c:v>2.0608</c:v>
                </c:pt>
                <c:pt idx="493">
                  <c:v>2.0409199999999998</c:v>
                </c:pt>
                <c:pt idx="494">
                  <c:v>2.0210300000000001</c:v>
                </c:pt>
                <c:pt idx="495">
                  <c:v>2.00115</c:v>
                </c:pt>
                <c:pt idx="496">
                  <c:v>1.98126</c:v>
                </c:pt>
                <c:pt idx="497">
                  <c:v>1.9613799999999999</c:v>
                </c:pt>
                <c:pt idx="498">
                  <c:v>1.9414899999999999</c:v>
                </c:pt>
                <c:pt idx="499">
                  <c:v>1.92161</c:v>
                </c:pt>
                <c:pt idx="500">
                  <c:v>1.9017200000000001</c:v>
                </c:pt>
                <c:pt idx="501">
                  <c:v>1.88184</c:v>
                </c:pt>
                <c:pt idx="502">
                  <c:v>1.86195</c:v>
                </c:pt>
                <c:pt idx="503">
                  <c:v>1.8420700000000001</c:v>
                </c:pt>
                <c:pt idx="504">
                  <c:v>1.8221799999999999</c:v>
                </c:pt>
                <c:pt idx="505">
                  <c:v>1.8023</c:v>
                </c:pt>
                <c:pt idx="506">
                  <c:v>1.78241</c:v>
                </c:pt>
                <c:pt idx="507">
                  <c:v>1.7625299999999999</c:v>
                </c:pt>
                <c:pt idx="508">
                  <c:v>1.74264</c:v>
                </c:pt>
                <c:pt idx="509">
                  <c:v>1.7227600000000001</c:v>
                </c:pt>
                <c:pt idx="510">
                  <c:v>1.7028700000000001</c:v>
                </c:pt>
                <c:pt idx="511">
                  <c:v>1.68299</c:v>
                </c:pt>
                <c:pt idx="512">
                  <c:v>1.6631</c:v>
                </c:pt>
                <c:pt idx="513">
                  <c:v>1.6432199999999999</c:v>
                </c:pt>
                <c:pt idx="514">
                  <c:v>1.6233299999999999</c:v>
                </c:pt>
                <c:pt idx="515">
                  <c:v>1.60345</c:v>
                </c:pt>
                <c:pt idx="516">
                  <c:v>1.5835600000000001</c:v>
                </c:pt>
                <c:pt idx="517">
                  <c:v>1.56368</c:v>
                </c:pt>
                <c:pt idx="518">
                  <c:v>1.54379</c:v>
                </c:pt>
                <c:pt idx="519">
                  <c:v>1.5239100000000001</c:v>
                </c:pt>
                <c:pt idx="520">
                  <c:v>1.5040199999999999</c:v>
                </c:pt>
                <c:pt idx="521">
                  <c:v>1.48414</c:v>
                </c:pt>
                <c:pt idx="522">
                  <c:v>1.4642500000000001</c:v>
                </c:pt>
                <c:pt idx="523">
                  <c:v>1.4443699999999999</c:v>
                </c:pt>
                <c:pt idx="524">
                  <c:v>1.42448</c:v>
                </c:pt>
                <c:pt idx="525">
                  <c:v>1.4046000000000001</c:v>
                </c:pt>
                <c:pt idx="526">
                  <c:v>1.3847100000000001</c:v>
                </c:pt>
                <c:pt idx="527">
                  <c:v>1.3847100000000001</c:v>
                </c:pt>
                <c:pt idx="528">
                  <c:v>1.36483</c:v>
                </c:pt>
                <c:pt idx="529">
                  <c:v>1.34494</c:v>
                </c:pt>
                <c:pt idx="530">
                  <c:v>1.3250599999999999</c:v>
                </c:pt>
                <c:pt idx="531">
                  <c:v>1.3051699999999999</c:v>
                </c:pt>
                <c:pt idx="532">
                  <c:v>1.28529</c:v>
                </c:pt>
                <c:pt idx="533">
                  <c:v>1.2654000000000001</c:v>
                </c:pt>
                <c:pt idx="534">
                  <c:v>1.24552</c:v>
                </c:pt>
                <c:pt idx="535">
                  <c:v>1.22563</c:v>
                </c:pt>
                <c:pt idx="536">
                  <c:v>1.2057500000000001</c:v>
                </c:pt>
                <c:pt idx="537">
                  <c:v>1.1858599999999999</c:v>
                </c:pt>
                <c:pt idx="538">
                  <c:v>1.16598</c:v>
                </c:pt>
                <c:pt idx="539">
                  <c:v>1.1460900000000001</c:v>
                </c:pt>
                <c:pt idx="540">
                  <c:v>1.1262099999999999</c:v>
                </c:pt>
                <c:pt idx="541">
                  <c:v>1.10632</c:v>
                </c:pt>
                <c:pt idx="542">
                  <c:v>1.0864400000000001</c:v>
                </c:pt>
                <c:pt idx="543">
                  <c:v>1.0665500000000001</c:v>
                </c:pt>
                <c:pt idx="544">
                  <c:v>1.04667</c:v>
                </c:pt>
                <c:pt idx="545">
                  <c:v>1.02678</c:v>
                </c:pt>
                <c:pt idx="546">
                  <c:v>1.0068999999999999</c:v>
                </c:pt>
                <c:pt idx="547">
                  <c:v>0.98701099999999997</c:v>
                </c:pt>
                <c:pt idx="548">
                  <c:v>0.96712600000000004</c:v>
                </c:pt>
                <c:pt idx="549">
                  <c:v>0.947241</c:v>
                </c:pt>
                <c:pt idx="550">
                  <c:v>0.92735599999999996</c:v>
                </c:pt>
                <c:pt idx="551">
                  <c:v>0.90747100000000003</c:v>
                </c:pt>
                <c:pt idx="552">
                  <c:v>0.88758599999999999</c:v>
                </c:pt>
                <c:pt idx="553">
                  <c:v>0.86770099999999994</c:v>
                </c:pt>
                <c:pt idx="554">
                  <c:v>0.84781600000000001</c:v>
                </c:pt>
                <c:pt idx="555">
                  <c:v>0.82793099999999997</c:v>
                </c:pt>
                <c:pt idx="556">
                  <c:v>0.80804600000000004</c:v>
                </c:pt>
                <c:pt idx="557">
                  <c:v>0.788161</c:v>
                </c:pt>
                <c:pt idx="558">
                  <c:v>0.76827599999999996</c:v>
                </c:pt>
                <c:pt idx="559">
                  <c:v>0.74839100000000003</c:v>
                </c:pt>
                <c:pt idx="560">
                  <c:v>0.72850599999999999</c:v>
                </c:pt>
                <c:pt idx="561">
                  <c:v>0.70862099999999995</c:v>
                </c:pt>
                <c:pt idx="562">
                  <c:v>0.68873600000000001</c:v>
                </c:pt>
                <c:pt idx="563">
                  <c:v>0.66884999999999994</c:v>
                </c:pt>
                <c:pt idx="564">
                  <c:v>0.64896600000000004</c:v>
                </c:pt>
                <c:pt idx="565">
                  <c:v>0.62907999999999997</c:v>
                </c:pt>
                <c:pt idx="566">
                  <c:v>0.60919500000000004</c:v>
                </c:pt>
                <c:pt idx="567">
                  <c:v>0.58931</c:v>
                </c:pt>
                <c:pt idx="568">
                  <c:v>0.56942499999999996</c:v>
                </c:pt>
                <c:pt idx="569">
                  <c:v>0.54954000000000003</c:v>
                </c:pt>
                <c:pt idx="570">
                  <c:v>0.52965499999999999</c:v>
                </c:pt>
                <c:pt idx="571">
                  <c:v>0.50976999999999995</c:v>
                </c:pt>
                <c:pt idx="572">
                  <c:v>0.48988500000000001</c:v>
                </c:pt>
                <c:pt idx="573">
                  <c:v>0.47</c:v>
                </c:pt>
                <c:pt idx="574">
                  <c:v>0.46998299999999998</c:v>
                </c:pt>
                <c:pt idx="575">
                  <c:v>0.469939</c:v>
                </c:pt>
                <c:pt idx="576">
                  <c:v>0.46904499999999999</c:v>
                </c:pt>
                <c:pt idx="577">
                  <c:v>0.46882200000000002</c:v>
                </c:pt>
                <c:pt idx="578">
                  <c:v>0.468642</c:v>
                </c:pt>
                <c:pt idx="579">
                  <c:v>0.46849800000000003</c:v>
                </c:pt>
                <c:pt idx="580">
                  <c:v>0.467443</c:v>
                </c:pt>
                <c:pt idx="581">
                  <c:v>0.467333</c:v>
                </c:pt>
                <c:pt idx="582">
                  <c:v>0.46731299999999998</c:v>
                </c:pt>
                <c:pt idx="583">
                  <c:v>0.46725699999999998</c:v>
                </c:pt>
                <c:pt idx="584">
                  <c:v>0.46556900000000001</c:v>
                </c:pt>
                <c:pt idx="585">
                  <c:v>0.46556199999999998</c:v>
                </c:pt>
                <c:pt idx="586">
                  <c:v>0.46535199999999999</c:v>
                </c:pt>
                <c:pt idx="587">
                  <c:v>0.465055</c:v>
                </c:pt>
                <c:pt idx="588">
                  <c:v>0.46395199999999998</c:v>
                </c:pt>
                <c:pt idx="589">
                  <c:v>0.46172800000000003</c:v>
                </c:pt>
                <c:pt idx="590">
                  <c:v>0.46098</c:v>
                </c:pt>
                <c:pt idx="591">
                  <c:v>0.460482</c:v>
                </c:pt>
                <c:pt idx="592">
                  <c:v>0.46044000000000002</c:v>
                </c:pt>
                <c:pt idx="593">
                  <c:v>0.45899299999999998</c:v>
                </c:pt>
                <c:pt idx="594">
                  <c:v>0.45854099999999998</c:v>
                </c:pt>
                <c:pt idx="595">
                  <c:v>0.457152</c:v>
                </c:pt>
                <c:pt idx="596">
                  <c:v>0.45694400000000002</c:v>
                </c:pt>
                <c:pt idx="597">
                  <c:v>0.45687</c:v>
                </c:pt>
                <c:pt idx="598">
                  <c:v>0.45659899999999998</c:v>
                </c:pt>
                <c:pt idx="599">
                  <c:v>0.45464900000000003</c:v>
                </c:pt>
                <c:pt idx="600">
                  <c:v>0.45114799999999999</c:v>
                </c:pt>
                <c:pt idx="601">
                  <c:v>0.44865300000000002</c:v>
                </c:pt>
                <c:pt idx="602">
                  <c:v>0.44842799999999999</c:v>
                </c:pt>
                <c:pt idx="603">
                  <c:v>0.447826</c:v>
                </c:pt>
                <c:pt idx="604">
                  <c:v>0.44502799999999998</c:v>
                </c:pt>
                <c:pt idx="605">
                  <c:v>0.443158</c:v>
                </c:pt>
                <c:pt idx="606">
                  <c:v>0.442355</c:v>
                </c:pt>
                <c:pt idx="607">
                  <c:v>0.44197900000000001</c:v>
                </c:pt>
                <c:pt idx="608">
                  <c:v>0.44094100000000003</c:v>
                </c:pt>
                <c:pt idx="609">
                  <c:v>0.440363</c:v>
                </c:pt>
                <c:pt idx="610">
                  <c:v>0.43983299999999997</c:v>
                </c:pt>
                <c:pt idx="611">
                  <c:v>0.43512000000000001</c:v>
                </c:pt>
                <c:pt idx="612">
                  <c:v>0.43469400000000002</c:v>
                </c:pt>
                <c:pt idx="613">
                  <c:v>0.42988500000000002</c:v>
                </c:pt>
                <c:pt idx="614">
                  <c:v>0.42923699999999998</c:v>
                </c:pt>
                <c:pt idx="615">
                  <c:v>0.429143</c:v>
                </c:pt>
                <c:pt idx="616">
                  <c:v>0.42895100000000003</c:v>
                </c:pt>
                <c:pt idx="617">
                  <c:v>0.42758600000000002</c:v>
                </c:pt>
                <c:pt idx="618">
                  <c:v>0.42716599999999999</c:v>
                </c:pt>
                <c:pt idx="619">
                  <c:v>0.42663200000000001</c:v>
                </c:pt>
                <c:pt idx="620">
                  <c:v>0.42566399999999999</c:v>
                </c:pt>
                <c:pt idx="621">
                  <c:v>0.423209</c:v>
                </c:pt>
                <c:pt idx="622">
                  <c:v>0.41684300000000002</c:v>
                </c:pt>
                <c:pt idx="623">
                  <c:v>0.41560399999999997</c:v>
                </c:pt>
                <c:pt idx="624">
                  <c:v>0.41489100000000001</c:v>
                </c:pt>
                <c:pt idx="625">
                  <c:v>0.41384300000000002</c:v>
                </c:pt>
                <c:pt idx="626">
                  <c:v>0.41281899999999999</c:v>
                </c:pt>
                <c:pt idx="627">
                  <c:v>0.40961599999999998</c:v>
                </c:pt>
                <c:pt idx="628">
                  <c:v>0.40907199999999999</c:v>
                </c:pt>
                <c:pt idx="629">
                  <c:v>0.40637499999999999</c:v>
                </c:pt>
                <c:pt idx="630">
                  <c:v>0.40573900000000002</c:v>
                </c:pt>
                <c:pt idx="631">
                  <c:v>0.40510299999999999</c:v>
                </c:pt>
                <c:pt idx="632">
                  <c:v>0.40485399999999999</c:v>
                </c:pt>
                <c:pt idx="633">
                  <c:v>0.404833</c:v>
                </c:pt>
                <c:pt idx="634">
                  <c:v>0.40454699999999999</c:v>
                </c:pt>
                <c:pt idx="635">
                  <c:v>0.40451100000000001</c:v>
                </c:pt>
                <c:pt idx="636">
                  <c:v>0.40415099999999998</c:v>
                </c:pt>
                <c:pt idx="637">
                  <c:v>0.401252</c:v>
                </c:pt>
                <c:pt idx="638">
                  <c:v>0.39582000000000001</c:v>
                </c:pt>
                <c:pt idx="639">
                  <c:v>0.39505000000000001</c:v>
                </c:pt>
                <c:pt idx="640">
                  <c:v>0.39450600000000002</c:v>
                </c:pt>
                <c:pt idx="641">
                  <c:v>0.39415699999999998</c:v>
                </c:pt>
                <c:pt idx="642">
                  <c:v>0.38519799999999998</c:v>
                </c:pt>
                <c:pt idx="643">
                  <c:v>0.38462000000000002</c:v>
                </c:pt>
                <c:pt idx="644">
                  <c:v>0.383996</c:v>
                </c:pt>
                <c:pt idx="645">
                  <c:v>0.381691</c:v>
                </c:pt>
                <c:pt idx="646">
                  <c:v>0.38002799999999998</c:v>
                </c:pt>
                <c:pt idx="647">
                  <c:v>0.377253</c:v>
                </c:pt>
                <c:pt idx="648">
                  <c:v>0.37402299999999999</c:v>
                </c:pt>
                <c:pt idx="649">
                  <c:v>0.37305899999999997</c:v>
                </c:pt>
                <c:pt idx="650">
                  <c:v>0.37106</c:v>
                </c:pt>
                <c:pt idx="651">
                  <c:v>0.36888700000000002</c:v>
                </c:pt>
                <c:pt idx="652">
                  <c:v>0.36623099999999997</c:v>
                </c:pt>
                <c:pt idx="653">
                  <c:v>0.36541299999999999</c:v>
                </c:pt>
                <c:pt idx="654">
                  <c:v>0.36402400000000001</c:v>
                </c:pt>
                <c:pt idx="655">
                  <c:v>0.36292099999999999</c:v>
                </c:pt>
                <c:pt idx="656">
                  <c:v>0.358406</c:v>
                </c:pt>
                <c:pt idx="657">
                  <c:v>0.35733100000000001</c:v>
                </c:pt>
                <c:pt idx="658">
                  <c:v>0.3548</c:v>
                </c:pt>
                <c:pt idx="659">
                  <c:v>0.35311700000000001</c:v>
                </c:pt>
                <c:pt idx="660">
                  <c:v>0.351215</c:v>
                </c:pt>
                <c:pt idx="661">
                  <c:v>0.35054000000000002</c:v>
                </c:pt>
                <c:pt idx="662">
                  <c:v>0.348049</c:v>
                </c:pt>
                <c:pt idx="663">
                  <c:v>0.34731000000000001</c:v>
                </c:pt>
                <c:pt idx="664">
                  <c:v>0.34600399999999998</c:v>
                </c:pt>
                <c:pt idx="665">
                  <c:v>0.34264899999999998</c:v>
                </c:pt>
                <c:pt idx="666">
                  <c:v>0.34217700000000001</c:v>
                </c:pt>
                <c:pt idx="667">
                  <c:v>0.34177000000000002</c:v>
                </c:pt>
                <c:pt idx="668">
                  <c:v>0.34073500000000001</c:v>
                </c:pt>
                <c:pt idx="669">
                  <c:v>0.34</c:v>
                </c:pt>
                <c:pt idx="670">
                  <c:v>0.34</c:v>
                </c:pt>
                <c:pt idx="671">
                  <c:v>0.33798400000000001</c:v>
                </c:pt>
                <c:pt idx="672">
                  <c:v>0.33683800000000003</c:v>
                </c:pt>
                <c:pt idx="673">
                  <c:v>0.33654200000000001</c:v>
                </c:pt>
                <c:pt idx="674">
                  <c:v>0.33545999999999998</c:v>
                </c:pt>
                <c:pt idx="675">
                  <c:v>0.33449600000000002</c:v>
                </c:pt>
                <c:pt idx="676">
                  <c:v>0.334368</c:v>
                </c:pt>
                <c:pt idx="677">
                  <c:v>0.332598</c:v>
                </c:pt>
                <c:pt idx="678">
                  <c:v>0.32942500000000002</c:v>
                </c:pt>
                <c:pt idx="679">
                  <c:v>0.32908900000000002</c:v>
                </c:pt>
                <c:pt idx="680">
                  <c:v>0.32728699999999999</c:v>
                </c:pt>
                <c:pt idx="681">
                  <c:v>0.32528099999999999</c:v>
                </c:pt>
                <c:pt idx="682">
                  <c:v>0.32458300000000001</c:v>
                </c:pt>
                <c:pt idx="683">
                  <c:v>0.323106</c:v>
                </c:pt>
                <c:pt idx="684">
                  <c:v>0.32199100000000003</c:v>
                </c:pt>
                <c:pt idx="685">
                  <c:v>0.32145099999999999</c:v>
                </c:pt>
                <c:pt idx="686">
                  <c:v>0.32000400000000001</c:v>
                </c:pt>
                <c:pt idx="687">
                  <c:v>0.31842700000000002</c:v>
                </c:pt>
                <c:pt idx="688">
                  <c:v>0.31642300000000001</c:v>
                </c:pt>
                <c:pt idx="689">
                  <c:v>0.31541799999999998</c:v>
                </c:pt>
                <c:pt idx="690">
                  <c:v>0.31471900000000003</c:v>
                </c:pt>
                <c:pt idx="691">
                  <c:v>0.31412800000000002</c:v>
                </c:pt>
                <c:pt idx="692">
                  <c:v>0.31322699999999998</c:v>
                </c:pt>
                <c:pt idx="693">
                  <c:v>0.31069000000000002</c:v>
                </c:pt>
                <c:pt idx="694">
                  <c:v>0.30883100000000002</c:v>
                </c:pt>
                <c:pt idx="695">
                  <c:v>0.307</c:v>
                </c:pt>
                <c:pt idx="696">
                  <c:v>0.30466399999999999</c:v>
                </c:pt>
                <c:pt idx="697">
                  <c:v>0.304483</c:v>
                </c:pt>
                <c:pt idx="698">
                  <c:v>0.30234699999999998</c:v>
                </c:pt>
                <c:pt idx="699">
                  <c:v>0.30129899999999998</c:v>
                </c:pt>
                <c:pt idx="700">
                  <c:v>0.30120599999999997</c:v>
                </c:pt>
                <c:pt idx="701">
                  <c:v>0.29817300000000002</c:v>
                </c:pt>
                <c:pt idx="702">
                  <c:v>0.29702400000000001</c:v>
                </c:pt>
                <c:pt idx="703">
                  <c:v>0.29601899999999998</c:v>
                </c:pt>
                <c:pt idx="704">
                  <c:v>0.29419600000000001</c:v>
                </c:pt>
                <c:pt idx="705">
                  <c:v>0.291323</c:v>
                </c:pt>
                <c:pt idx="706">
                  <c:v>0.291271</c:v>
                </c:pt>
                <c:pt idx="707">
                  <c:v>0.29123399999999999</c:v>
                </c:pt>
                <c:pt idx="708">
                  <c:v>0.289935</c:v>
                </c:pt>
                <c:pt idx="709">
                  <c:v>0.289773</c:v>
                </c:pt>
                <c:pt idx="710">
                  <c:v>0.28743800000000003</c:v>
                </c:pt>
                <c:pt idx="711">
                  <c:v>0.28700999999999999</c:v>
                </c:pt>
                <c:pt idx="712">
                  <c:v>0.28554099999999999</c:v>
                </c:pt>
                <c:pt idx="713">
                  <c:v>0.28403400000000001</c:v>
                </c:pt>
                <c:pt idx="714">
                  <c:v>0.28228999999999999</c:v>
                </c:pt>
                <c:pt idx="715">
                  <c:v>0.28156199999999998</c:v>
                </c:pt>
                <c:pt idx="716">
                  <c:v>0.27972999999999998</c:v>
                </c:pt>
                <c:pt idx="717">
                  <c:v>0.27790199999999998</c:v>
                </c:pt>
                <c:pt idx="718">
                  <c:v>0.27752599999999999</c:v>
                </c:pt>
                <c:pt idx="719">
                  <c:v>0.27433400000000002</c:v>
                </c:pt>
                <c:pt idx="720">
                  <c:v>0.27373399999999998</c:v>
                </c:pt>
                <c:pt idx="721">
                  <c:v>0.27163399999999999</c:v>
                </c:pt>
                <c:pt idx="722">
                  <c:v>0.27097399999999999</c:v>
                </c:pt>
                <c:pt idx="723">
                  <c:v>0.27040799999999998</c:v>
                </c:pt>
                <c:pt idx="724">
                  <c:v>0.26782699999999998</c:v>
                </c:pt>
                <c:pt idx="725">
                  <c:v>0.265955</c:v>
                </c:pt>
                <c:pt idx="726">
                  <c:v>0.26247999999999999</c:v>
                </c:pt>
                <c:pt idx="727">
                  <c:v>0.26137300000000002</c:v>
                </c:pt>
                <c:pt idx="728">
                  <c:v>0.26098399999999999</c:v>
                </c:pt>
                <c:pt idx="729">
                  <c:v>0.260826</c:v>
                </c:pt>
                <c:pt idx="730">
                  <c:v>0.260245</c:v>
                </c:pt>
                <c:pt idx="731">
                  <c:v>0.25945299999999999</c:v>
                </c:pt>
                <c:pt idx="732">
                  <c:v>0.25835399999999997</c:v>
                </c:pt>
                <c:pt idx="733">
                  <c:v>0.25581700000000002</c:v>
                </c:pt>
                <c:pt idx="734">
                  <c:v>0.25356800000000002</c:v>
                </c:pt>
                <c:pt idx="735">
                  <c:v>0.25198900000000002</c:v>
                </c:pt>
                <c:pt idx="736">
                  <c:v>0.251193</c:v>
                </c:pt>
                <c:pt idx="737">
                  <c:v>0.250529</c:v>
                </c:pt>
                <c:pt idx="738">
                  <c:v>0.24703800000000001</c:v>
                </c:pt>
                <c:pt idx="739">
                  <c:v>0.24552399999999999</c:v>
                </c:pt>
                <c:pt idx="740">
                  <c:v>0.244752</c:v>
                </c:pt>
                <c:pt idx="741">
                  <c:v>0.24233199999999999</c:v>
                </c:pt>
                <c:pt idx="742">
                  <c:v>0.24016599999999999</c:v>
                </c:pt>
                <c:pt idx="743">
                  <c:v>0.23908399999999999</c:v>
                </c:pt>
                <c:pt idx="744">
                  <c:v>0.23674200000000001</c:v>
                </c:pt>
                <c:pt idx="745">
                  <c:v>0.23511799999999999</c:v>
                </c:pt>
                <c:pt idx="746">
                  <c:v>0.23369400000000001</c:v>
                </c:pt>
                <c:pt idx="747">
                  <c:v>0.23292399999999999</c:v>
                </c:pt>
                <c:pt idx="748">
                  <c:v>0.23266800000000001</c:v>
                </c:pt>
                <c:pt idx="749">
                  <c:v>0.23152400000000001</c:v>
                </c:pt>
                <c:pt idx="750">
                  <c:v>0.22842100000000001</c:v>
                </c:pt>
                <c:pt idx="751">
                  <c:v>0.22741500000000001</c:v>
                </c:pt>
                <c:pt idx="752">
                  <c:v>0.226271</c:v>
                </c:pt>
                <c:pt idx="753">
                  <c:v>0.22384699999999999</c:v>
                </c:pt>
                <c:pt idx="754">
                  <c:v>0.22294700000000001</c:v>
                </c:pt>
                <c:pt idx="755">
                  <c:v>0.22081799999999999</c:v>
                </c:pt>
                <c:pt idx="756">
                  <c:v>0.21982299999999999</c:v>
                </c:pt>
                <c:pt idx="757">
                  <c:v>0.21563399999999999</c:v>
                </c:pt>
                <c:pt idx="758">
                  <c:v>0.21551400000000001</c:v>
                </c:pt>
                <c:pt idx="759">
                  <c:v>0.21465000000000001</c:v>
                </c:pt>
                <c:pt idx="760">
                  <c:v>0.214028</c:v>
                </c:pt>
                <c:pt idx="761">
                  <c:v>0.21340200000000001</c:v>
                </c:pt>
                <c:pt idx="762">
                  <c:v>0.211338</c:v>
                </c:pt>
                <c:pt idx="763">
                  <c:v>0.208818</c:v>
                </c:pt>
                <c:pt idx="764">
                  <c:v>0.20826600000000001</c:v>
                </c:pt>
                <c:pt idx="765">
                  <c:v>0.20721000000000001</c:v>
                </c:pt>
                <c:pt idx="766">
                  <c:v>0.20624300000000001</c:v>
                </c:pt>
                <c:pt idx="767">
                  <c:v>0.20594699999999999</c:v>
                </c:pt>
                <c:pt idx="768">
                  <c:v>0.20172399999999999</c:v>
                </c:pt>
                <c:pt idx="769">
                  <c:v>0.20097999999999999</c:v>
                </c:pt>
                <c:pt idx="770">
                  <c:v>0.19824</c:v>
                </c:pt>
                <c:pt idx="771">
                  <c:v>0.19761999999999999</c:v>
                </c:pt>
                <c:pt idx="772">
                  <c:v>0.195377</c:v>
                </c:pt>
                <c:pt idx="773">
                  <c:v>0.19476499999999999</c:v>
                </c:pt>
                <c:pt idx="774">
                  <c:v>0.18964300000000001</c:v>
                </c:pt>
                <c:pt idx="775">
                  <c:v>0.189582</c:v>
                </c:pt>
                <c:pt idx="776">
                  <c:v>0.189139</c:v>
                </c:pt>
                <c:pt idx="777">
                  <c:v>0.18876899999999999</c:v>
                </c:pt>
                <c:pt idx="778">
                  <c:v>0.18856300000000001</c:v>
                </c:pt>
                <c:pt idx="779">
                  <c:v>0.18819</c:v>
                </c:pt>
                <c:pt idx="780">
                  <c:v>0.187946</c:v>
                </c:pt>
                <c:pt idx="781">
                  <c:v>0.18282100000000001</c:v>
                </c:pt>
                <c:pt idx="782">
                  <c:v>0.180698</c:v>
                </c:pt>
                <c:pt idx="783">
                  <c:v>0.18018300000000001</c:v>
                </c:pt>
                <c:pt idx="784">
                  <c:v>0.177511</c:v>
                </c:pt>
                <c:pt idx="785">
                  <c:v>0.177511</c:v>
                </c:pt>
                <c:pt idx="786">
                  <c:v>0.176981</c:v>
                </c:pt>
                <c:pt idx="787">
                  <c:v>0.17664199999999999</c:v>
                </c:pt>
                <c:pt idx="788">
                  <c:v>0.173679</c:v>
                </c:pt>
                <c:pt idx="789">
                  <c:v>0.171484</c:v>
                </c:pt>
                <c:pt idx="790">
                  <c:v>0.17141400000000001</c:v>
                </c:pt>
                <c:pt idx="791">
                  <c:v>0.1678</c:v>
                </c:pt>
                <c:pt idx="792">
                  <c:v>0.16766600000000001</c:v>
                </c:pt>
                <c:pt idx="793">
                  <c:v>0.165746</c:v>
                </c:pt>
                <c:pt idx="794">
                  <c:v>0.16545099999999999</c:v>
                </c:pt>
                <c:pt idx="795">
                  <c:v>0.16478799999999999</c:v>
                </c:pt>
                <c:pt idx="796">
                  <c:v>0.16459499999999999</c:v>
                </c:pt>
                <c:pt idx="797">
                  <c:v>0.163243</c:v>
                </c:pt>
                <c:pt idx="798">
                  <c:v>0.15862599999999999</c:v>
                </c:pt>
                <c:pt idx="799">
                  <c:v>0.158272</c:v>
                </c:pt>
                <c:pt idx="800">
                  <c:v>0.15815199999999999</c:v>
                </c:pt>
                <c:pt idx="801">
                  <c:v>0.15254899999999999</c:v>
                </c:pt>
                <c:pt idx="802">
                  <c:v>0.15196100000000001</c:v>
                </c:pt>
                <c:pt idx="803">
                  <c:v>0.15157200000000001</c:v>
                </c:pt>
                <c:pt idx="804">
                  <c:v>0.15135999999999999</c:v>
                </c:pt>
                <c:pt idx="805">
                  <c:v>0.14693000000000001</c:v>
                </c:pt>
                <c:pt idx="806">
                  <c:v>0.14543800000000001</c:v>
                </c:pt>
                <c:pt idx="807">
                  <c:v>0.14539099999999999</c:v>
                </c:pt>
                <c:pt idx="808">
                  <c:v>0.14308499999999999</c:v>
                </c:pt>
                <c:pt idx="809">
                  <c:v>0.14169200000000001</c:v>
                </c:pt>
                <c:pt idx="810">
                  <c:v>0.14000000000000001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86960"/>
        <c:axId val="189087352"/>
      </c:scatterChart>
      <c:valAx>
        <c:axId val="189086960"/>
        <c:scaling>
          <c:orientation val="minMax"/>
          <c:max val="0.6500000000000001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Sand volume fraction (─)</a:t>
                </a:r>
                <a:endParaRPr lang="en-GB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87352"/>
        <c:crosses val="autoZero"/>
        <c:crossBetween val="midCat"/>
        <c:majorUnit val="0.1"/>
      </c:valAx>
      <c:valAx>
        <c:axId val="189087352"/>
        <c:scaling>
          <c:orientation val="minMax"/>
          <c:max val="3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Height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86960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0557018518518513"/>
          <c:y val="6.6474999999999937E-2"/>
          <c:w val="0.22462611111111111"/>
          <c:h val="0.10780407407407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187037037037"/>
          <c:y val="3.6771111111111109E-2"/>
          <c:w val="0.78955425925925926"/>
          <c:h val="0.81975037037037024"/>
        </c:manualLayout>
      </c:layout>
      <c:scatterChart>
        <c:scatterStyle val="lineMarker"/>
        <c:varyColors val="0"/>
        <c:ser>
          <c:idx val="0"/>
          <c:order val="1"/>
          <c:tx>
            <c:v>Experiment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'245LM-600'!$V$3:$V$4</c:f>
              <c:numCache>
                <c:formatCode>General</c:formatCode>
                <c:ptCount val="2"/>
                <c:pt idx="0">
                  <c:v>8786</c:v>
                </c:pt>
                <c:pt idx="1">
                  <c:v>7515.0000000000009</c:v>
                </c:pt>
              </c:numCache>
            </c:numRef>
          </c:xVal>
          <c:yVal>
            <c:numRef>
              <c:f>'245LM-600'!$S$3:$S$4</c:f>
              <c:numCache>
                <c:formatCode>General</c:formatCode>
                <c:ptCount val="2"/>
                <c:pt idx="0">
                  <c:v>0.4</c:v>
                </c:pt>
                <c:pt idx="1">
                  <c:v>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88136"/>
        <c:axId val="189088528"/>
      </c:scatterChart>
      <c:scatterChart>
        <c:scatterStyle val="smoothMarker"/>
        <c:varyColors val="0"/>
        <c:ser>
          <c:idx val="2"/>
          <c:order val="0"/>
          <c:tx>
            <c:v>350L/min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'350LM-600'!$B$2:$B$812</c:f>
              <c:numCache>
                <c:formatCode>General</c:formatCode>
                <c:ptCount val="811"/>
                <c:pt idx="0">
                  <c:v>10608</c:v>
                </c:pt>
                <c:pt idx="1">
                  <c:v>10576</c:v>
                </c:pt>
                <c:pt idx="2">
                  <c:v>10565.2</c:v>
                </c:pt>
                <c:pt idx="3">
                  <c:v>10554.5</c:v>
                </c:pt>
                <c:pt idx="4">
                  <c:v>10545.4</c:v>
                </c:pt>
                <c:pt idx="5">
                  <c:v>10542.1</c:v>
                </c:pt>
                <c:pt idx="6">
                  <c:v>10524.5</c:v>
                </c:pt>
                <c:pt idx="7">
                  <c:v>10485.4</c:v>
                </c:pt>
                <c:pt idx="8">
                  <c:v>10470.200000000001</c:v>
                </c:pt>
                <c:pt idx="9">
                  <c:v>10466.6</c:v>
                </c:pt>
                <c:pt idx="10">
                  <c:v>10459.299999999999</c:v>
                </c:pt>
                <c:pt idx="11">
                  <c:v>10451.299999999999</c:v>
                </c:pt>
                <c:pt idx="12">
                  <c:v>10449.6</c:v>
                </c:pt>
                <c:pt idx="13">
                  <c:v>10433</c:v>
                </c:pt>
                <c:pt idx="14">
                  <c:v>10429</c:v>
                </c:pt>
                <c:pt idx="15">
                  <c:v>10416</c:v>
                </c:pt>
                <c:pt idx="16">
                  <c:v>10405.4</c:v>
                </c:pt>
                <c:pt idx="17">
                  <c:v>10401.5</c:v>
                </c:pt>
                <c:pt idx="18">
                  <c:v>10400.700000000001</c:v>
                </c:pt>
                <c:pt idx="19">
                  <c:v>10399.9</c:v>
                </c:pt>
                <c:pt idx="20">
                  <c:v>10398.5</c:v>
                </c:pt>
                <c:pt idx="21">
                  <c:v>10396.700000000001</c:v>
                </c:pt>
                <c:pt idx="22">
                  <c:v>10394.700000000001</c:v>
                </c:pt>
                <c:pt idx="23">
                  <c:v>10390.4</c:v>
                </c:pt>
                <c:pt idx="24">
                  <c:v>10372.6</c:v>
                </c:pt>
                <c:pt idx="25">
                  <c:v>10366.700000000001</c:v>
                </c:pt>
                <c:pt idx="26">
                  <c:v>10342.299999999999</c:v>
                </c:pt>
                <c:pt idx="27">
                  <c:v>10341.700000000001</c:v>
                </c:pt>
                <c:pt idx="28">
                  <c:v>10340.200000000001</c:v>
                </c:pt>
                <c:pt idx="29">
                  <c:v>10339.200000000001</c:v>
                </c:pt>
                <c:pt idx="30">
                  <c:v>10338.299999999999</c:v>
                </c:pt>
                <c:pt idx="31">
                  <c:v>10337.1</c:v>
                </c:pt>
                <c:pt idx="32">
                  <c:v>10303.4</c:v>
                </c:pt>
                <c:pt idx="33">
                  <c:v>10302.200000000001</c:v>
                </c:pt>
                <c:pt idx="34">
                  <c:v>10300.700000000001</c:v>
                </c:pt>
                <c:pt idx="35">
                  <c:v>10299</c:v>
                </c:pt>
                <c:pt idx="36">
                  <c:v>10297.700000000001</c:v>
                </c:pt>
                <c:pt idx="37">
                  <c:v>10268.1</c:v>
                </c:pt>
                <c:pt idx="38">
                  <c:v>10266.5</c:v>
                </c:pt>
                <c:pt idx="39">
                  <c:v>10265.299999999999</c:v>
                </c:pt>
                <c:pt idx="40">
                  <c:v>10263.4</c:v>
                </c:pt>
                <c:pt idx="41">
                  <c:v>10260.200000000001</c:v>
                </c:pt>
                <c:pt idx="42">
                  <c:v>10251.9</c:v>
                </c:pt>
                <c:pt idx="43">
                  <c:v>10249.4</c:v>
                </c:pt>
                <c:pt idx="44">
                  <c:v>10227.299999999999</c:v>
                </c:pt>
                <c:pt idx="45">
                  <c:v>10222.200000000001</c:v>
                </c:pt>
                <c:pt idx="46">
                  <c:v>10213.9</c:v>
                </c:pt>
                <c:pt idx="47">
                  <c:v>10193.299999999999</c:v>
                </c:pt>
                <c:pt idx="48">
                  <c:v>10192.799999999999</c:v>
                </c:pt>
                <c:pt idx="49">
                  <c:v>10191</c:v>
                </c:pt>
                <c:pt idx="50">
                  <c:v>10187.299999999999</c:v>
                </c:pt>
                <c:pt idx="51">
                  <c:v>10187.200000000001</c:v>
                </c:pt>
                <c:pt idx="52">
                  <c:v>10184.1</c:v>
                </c:pt>
                <c:pt idx="53">
                  <c:v>10183.799999999999</c:v>
                </c:pt>
                <c:pt idx="54">
                  <c:v>10183.700000000001</c:v>
                </c:pt>
                <c:pt idx="55">
                  <c:v>10159</c:v>
                </c:pt>
                <c:pt idx="56">
                  <c:v>10157.799999999999</c:v>
                </c:pt>
                <c:pt idx="57">
                  <c:v>10139.4</c:v>
                </c:pt>
                <c:pt idx="58">
                  <c:v>10138.1</c:v>
                </c:pt>
                <c:pt idx="59">
                  <c:v>10136.6</c:v>
                </c:pt>
                <c:pt idx="60">
                  <c:v>10135.9</c:v>
                </c:pt>
                <c:pt idx="61">
                  <c:v>10113.9</c:v>
                </c:pt>
                <c:pt idx="62">
                  <c:v>10109.200000000001</c:v>
                </c:pt>
                <c:pt idx="63">
                  <c:v>10109.1</c:v>
                </c:pt>
                <c:pt idx="64">
                  <c:v>10108.700000000001</c:v>
                </c:pt>
                <c:pt idx="65">
                  <c:v>10106.5</c:v>
                </c:pt>
                <c:pt idx="66">
                  <c:v>10106.299999999999</c:v>
                </c:pt>
                <c:pt idx="67">
                  <c:v>10093.5</c:v>
                </c:pt>
                <c:pt idx="68">
                  <c:v>10075.299999999999</c:v>
                </c:pt>
                <c:pt idx="69">
                  <c:v>10072.4</c:v>
                </c:pt>
                <c:pt idx="70">
                  <c:v>10069.799999999999</c:v>
                </c:pt>
                <c:pt idx="71">
                  <c:v>10067.700000000001</c:v>
                </c:pt>
                <c:pt idx="72">
                  <c:v>10049.200000000001</c:v>
                </c:pt>
                <c:pt idx="73">
                  <c:v>10041.799999999999</c:v>
                </c:pt>
                <c:pt idx="74">
                  <c:v>10041.799999999999</c:v>
                </c:pt>
                <c:pt idx="75">
                  <c:v>10041.5</c:v>
                </c:pt>
                <c:pt idx="76">
                  <c:v>10040.4</c:v>
                </c:pt>
                <c:pt idx="77">
                  <c:v>10037.1</c:v>
                </c:pt>
                <c:pt idx="78">
                  <c:v>10035</c:v>
                </c:pt>
                <c:pt idx="79">
                  <c:v>10018.799999999999</c:v>
                </c:pt>
                <c:pt idx="80">
                  <c:v>10000.200000000001</c:v>
                </c:pt>
                <c:pt idx="81">
                  <c:v>9996.8799999999992</c:v>
                </c:pt>
                <c:pt idx="82">
                  <c:v>9994.8700000000008</c:v>
                </c:pt>
                <c:pt idx="83">
                  <c:v>9993.8700000000008</c:v>
                </c:pt>
                <c:pt idx="84">
                  <c:v>9991.42</c:v>
                </c:pt>
                <c:pt idx="85">
                  <c:v>9985.4500000000007</c:v>
                </c:pt>
                <c:pt idx="86">
                  <c:v>9984.9500000000007</c:v>
                </c:pt>
                <c:pt idx="87">
                  <c:v>9981.24</c:v>
                </c:pt>
                <c:pt idx="88">
                  <c:v>9952.89</c:v>
                </c:pt>
                <c:pt idx="89">
                  <c:v>9949.26</c:v>
                </c:pt>
                <c:pt idx="90">
                  <c:v>9946.9699999999993</c:v>
                </c:pt>
                <c:pt idx="91">
                  <c:v>9923.5300000000007</c:v>
                </c:pt>
                <c:pt idx="92">
                  <c:v>9920.35</c:v>
                </c:pt>
                <c:pt idx="93">
                  <c:v>9915.7900000000009</c:v>
                </c:pt>
                <c:pt idx="94">
                  <c:v>9912.0499999999993</c:v>
                </c:pt>
                <c:pt idx="95">
                  <c:v>9910.4</c:v>
                </c:pt>
                <c:pt idx="96">
                  <c:v>9907.84</c:v>
                </c:pt>
                <c:pt idx="97">
                  <c:v>9907.07</c:v>
                </c:pt>
                <c:pt idx="98">
                  <c:v>9876.98</c:v>
                </c:pt>
                <c:pt idx="99">
                  <c:v>9874.99</c:v>
                </c:pt>
                <c:pt idx="100">
                  <c:v>9869.73</c:v>
                </c:pt>
                <c:pt idx="101">
                  <c:v>9864.7099999999991</c:v>
                </c:pt>
                <c:pt idx="102">
                  <c:v>9853.31</c:v>
                </c:pt>
                <c:pt idx="103">
                  <c:v>9853.2900000000009</c:v>
                </c:pt>
                <c:pt idx="104">
                  <c:v>9853.18</c:v>
                </c:pt>
                <c:pt idx="105">
                  <c:v>9853.02</c:v>
                </c:pt>
                <c:pt idx="106">
                  <c:v>9848.5400000000009</c:v>
                </c:pt>
                <c:pt idx="107">
                  <c:v>9844.1299999999992</c:v>
                </c:pt>
                <c:pt idx="108">
                  <c:v>9832.27</c:v>
                </c:pt>
                <c:pt idx="109">
                  <c:v>9831.7199999999993</c:v>
                </c:pt>
                <c:pt idx="110">
                  <c:v>9818.84</c:v>
                </c:pt>
                <c:pt idx="111">
                  <c:v>9813.75</c:v>
                </c:pt>
                <c:pt idx="112">
                  <c:v>9813.14</c:v>
                </c:pt>
                <c:pt idx="113">
                  <c:v>9811.11</c:v>
                </c:pt>
                <c:pt idx="114">
                  <c:v>9807.3799999999992</c:v>
                </c:pt>
                <c:pt idx="115">
                  <c:v>9803.7099999999991</c:v>
                </c:pt>
                <c:pt idx="116">
                  <c:v>9776.81</c:v>
                </c:pt>
                <c:pt idx="117">
                  <c:v>9774.02</c:v>
                </c:pt>
                <c:pt idx="118">
                  <c:v>9770.2000000000007</c:v>
                </c:pt>
                <c:pt idx="119">
                  <c:v>9762.2199999999993</c:v>
                </c:pt>
                <c:pt idx="120">
                  <c:v>9746.39</c:v>
                </c:pt>
                <c:pt idx="121">
                  <c:v>9743.41</c:v>
                </c:pt>
                <c:pt idx="122">
                  <c:v>9737.9599999999991</c:v>
                </c:pt>
                <c:pt idx="123">
                  <c:v>9712.74</c:v>
                </c:pt>
                <c:pt idx="124">
                  <c:v>9712.39</c:v>
                </c:pt>
                <c:pt idx="125">
                  <c:v>9708.67</c:v>
                </c:pt>
                <c:pt idx="126">
                  <c:v>9707.33</c:v>
                </c:pt>
                <c:pt idx="127">
                  <c:v>9705.75</c:v>
                </c:pt>
                <c:pt idx="128">
                  <c:v>9698.36</c:v>
                </c:pt>
                <c:pt idx="129">
                  <c:v>9689.52</c:v>
                </c:pt>
                <c:pt idx="130">
                  <c:v>9669.33</c:v>
                </c:pt>
                <c:pt idx="131">
                  <c:v>9662.7900000000009</c:v>
                </c:pt>
                <c:pt idx="132">
                  <c:v>9662.1200000000008</c:v>
                </c:pt>
                <c:pt idx="133">
                  <c:v>9661.6</c:v>
                </c:pt>
                <c:pt idx="134">
                  <c:v>9626.24</c:v>
                </c:pt>
                <c:pt idx="135">
                  <c:v>9624.11</c:v>
                </c:pt>
                <c:pt idx="136">
                  <c:v>9623.32</c:v>
                </c:pt>
                <c:pt idx="137">
                  <c:v>9619.5300000000007</c:v>
                </c:pt>
                <c:pt idx="138">
                  <c:v>9619.25</c:v>
                </c:pt>
                <c:pt idx="139">
                  <c:v>9618.5300000000007</c:v>
                </c:pt>
                <c:pt idx="140">
                  <c:v>9597.0300000000007</c:v>
                </c:pt>
                <c:pt idx="141">
                  <c:v>9573.58</c:v>
                </c:pt>
                <c:pt idx="142">
                  <c:v>9572.6200000000008</c:v>
                </c:pt>
                <c:pt idx="143">
                  <c:v>9570.2999999999993</c:v>
                </c:pt>
                <c:pt idx="144">
                  <c:v>9568.9599999999991</c:v>
                </c:pt>
                <c:pt idx="145">
                  <c:v>9542.18</c:v>
                </c:pt>
                <c:pt idx="146">
                  <c:v>9530.42</c:v>
                </c:pt>
                <c:pt idx="147">
                  <c:v>9529.5</c:v>
                </c:pt>
                <c:pt idx="148">
                  <c:v>9526.7199999999993</c:v>
                </c:pt>
                <c:pt idx="149">
                  <c:v>9503.52</c:v>
                </c:pt>
                <c:pt idx="150">
                  <c:v>9481.31</c:v>
                </c:pt>
                <c:pt idx="151">
                  <c:v>9480.86</c:v>
                </c:pt>
                <c:pt idx="152">
                  <c:v>9480.64</c:v>
                </c:pt>
                <c:pt idx="153">
                  <c:v>9479.27</c:v>
                </c:pt>
                <c:pt idx="154">
                  <c:v>9477.5400000000009</c:v>
                </c:pt>
                <c:pt idx="155">
                  <c:v>9476.2999999999993</c:v>
                </c:pt>
                <c:pt idx="156">
                  <c:v>9472.69</c:v>
                </c:pt>
                <c:pt idx="157">
                  <c:v>9467.57</c:v>
                </c:pt>
                <c:pt idx="158">
                  <c:v>9438.09</c:v>
                </c:pt>
                <c:pt idx="159">
                  <c:v>9436.18</c:v>
                </c:pt>
                <c:pt idx="160">
                  <c:v>9434.39</c:v>
                </c:pt>
                <c:pt idx="161">
                  <c:v>9423.18</c:v>
                </c:pt>
                <c:pt idx="162">
                  <c:v>9407.74</c:v>
                </c:pt>
                <c:pt idx="163">
                  <c:v>9407.39</c:v>
                </c:pt>
                <c:pt idx="164">
                  <c:v>9396.48</c:v>
                </c:pt>
                <c:pt idx="165">
                  <c:v>9396.3799999999992</c:v>
                </c:pt>
                <c:pt idx="166">
                  <c:v>9396.16</c:v>
                </c:pt>
                <c:pt idx="167">
                  <c:v>9396.08</c:v>
                </c:pt>
                <c:pt idx="168">
                  <c:v>9343.9699999999993</c:v>
                </c:pt>
                <c:pt idx="169">
                  <c:v>9300.56</c:v>
                </c:pt>
                <c:pt idx="170">
                  <c:v>9257.07</c:v>
                </c:pt>
                <c:pt idx="171">
                  <c:v>9213.0300000000007</c:v>
                </c:pt>
                <c:pt idx="172">
                  <c:v>9168.5300000000007</c:v>
                </c:pt>
                <c:pt idx="173">
                  <c:v>9124.0499999999993</c:v>
                </c:pt>
                <c:pt idx="174">
                  <c:v>9079.75</c:v>
                </c:pt>
                <c:pt idx="175">
                  <c:v>9035.81</c:v>
                </c:pt>
                <c:pt idx="176">
                  <c:v>8992.5</c:v>
                </c:pt>
                <c:pt idx="177">
                  <c:v>8950.0400000000009</c:v>
                </c:pt>
                <c:pt idx="178">
                  <c:v>8908.51</c:v>
                </c:pt>
                <c:pt idx="179">
                  <c:v>8867.83</c:v>
                </c:pt>
                <c:pt idx="180">
                  <c:v>8827.8799999999992</c:v>
                </c:pt>
                <c:pt idx="181">
                  <c:v>8788.61</c:v>
                </c:pt>
                <c:pt idx="182">
                  <c:v>8749.84</c:v>
                </c:pt>
                <c:pt idx="183">
                  <c:v>8711.2800000000007</c:v>
                </c:pt>
                <c:pt idx="184">
                  <c:v>8673.09</c:v>
                </c:pt>
                <c:pt idx="185">
                  <c:v>8635.18</c:v>
                </c:pt>
                <c:pt idx="186">
                  <c:v>8597.4</c:v>
                </c:pt>
                <c:pt idx="187">
                  <c:v>8559.9</c:v>
                </c:pt>
                <c:pt idx="188">
                  <c:v>8522.7999999999993</c:v>
                </c:pt>
                <c:pt idx="189">
                  <c:v>8486.06</c:v>
                </c:pt>
                <c:pt idx="190">
                  <c:v>8449.61</c:v>
                </c:pt>
                <c:pt idx="191">
                  <c:v>8413.15</c:v>
                </c:pt>
                <c:pt idx="192">
                  <c:v>8376.59</c:v>
                </c:pt>
                <c:pt idx="193">
                  <c:v>8340.31</c:v>
                </c:pt>
                <c:pt idx="194">
                  <c:v>8304.42</c:v>
                </c:pt>
                <c:pt idx="195">
                  <c:v>8268.85</c:v>
                </c:pt>
                <c:pt idx="196">
                  <c:v>8233.4599999999991</c:v>
                </c:pt>
                <c:pt idx="197">
                  <c:v>8197.9699999999993</c:v>
                </c:pt>
                <c:pt idx="198">
                  <c:v>8162.45</c:v>
                </c:pt>
                <c:pt idx="199">
                  <c:v>8126.9</c:v>
                </c:pt>
                <c:pt idx="200">
                  <c:v>8091.5</c:v>
                </c:pt>
                <c:pt idx="201">
                  <c:v>8056.2</c:v>
                </c:pt>
                <c:pt idx="202">
                  <c:v>8020.72</c:v>
                </c:pt>
                <c:pt idx="203">
                  <c:v>7985.05</c:v>
                </c:pt>
                <c:pt idx="204">
                  <c:v>7949.15</c:v>
                </c:pt>
                <c:pt idx="205">
                  <c:v>7913.19</c:v>
                </c:pt>
                <c:pt idx="206">
                  <c:v>7877.24</c:v>
                </c:pt>
                <c:pt idx="207">
                  <c:v>7841.01</c:v>
                </c:pt>
                <c:pt idx="208">
                  <c:v>7804.35</c:v>
                </c:pt>
                <c:pt idx="209">
                  <c:v>7767.25</c:v>
                </c:pt>
                <c:pt idx="210">
                  <c:v>7729.77</c:v>
                </c:pt>
                <c:pt idx="211">
                  <c:v>7692.1</c:v>
                </c:pt>
                <c:pt idx="212">
                  <c:v>7654.26</c:v>
                </c:pt>
                <c:pt idx="213">
                  <c:v>7616.38</c:v>
                </c:pt>
                <c:pt idx="214">
                  <c:v>7578.49</c:v>
                </c:pt>
                <c:pt idx="215">
                  <c:v>7540.52</c:v>
                </c:pt>
                <c:pt idx="216">
                  <c:v>7502.45</c:v>
                </c:pt>
                <c:pt idx="217">
                  <c:v>7464.15</c:v>
                </c:pt>
                <c:pt idx="218">
                  <c:v>7425.77</c:v>
                </c:pt>
                <c:pt idx="219">
                  <c:v>7387.47</c:v>
                </c:pt>
                <c:pt idx="220">
                  <c:v>7349.21</c:v>
                </c:pt>
                <c:pt idx="221">
                  <c:v>7311.26</c:v>
                </c:pt>
                <c:pt idx="222">
                  <c:v>7273.64</c:v>
                </c:pt>
                <c:pt idx="223">
                  <c:v>7236.3</c:v>
                </c:pt>
                <c:pt idx="224">
                  <c:v>7199.12</c:v>
                </c:pt>
                <c:pt idx="225">
                  <c:v>7161.99</c:v>
                </c:pt>
                <c:pt idx="226">
                  <c:v>7125.1</c:v>
                </c:pt>
                <c:pt idx="227">
                  <c:v>7088.42</c:v>
                </c:pt>
                <c:pt idx="228">
                  <c:v>7051.73</c:v>
                </c:pt>
                <c:pt idx="229">
                  <c:v>7015</c:v>
                </c:pt>
                <c:pt idx="230">
                  <c:v>6978.21</c:v>
                </c:pt>
                <c:pt idx="231">
                  <c:v>6941.36</c:v>
                </c:pt>
                <c:pt idx="232">
                  <c:v>6904.59</c:v>
                </c:pt>
                <c:pt idx="233">
                  <c:v>6867.9</c:v>
                </c:pt>
                <c:pt idx="234">
                  <c:v>6831.28</c:v>
                </c:pt>
                <c:pt idx="235">
                  <c:v>6794.72</c:v>
                </c:pt>
                <c:pt idx="236">
                  <c:v>6758.19</c:v>
                </c:pt>
                <c:pt idx="237">
                  <c:v>6721.57</c:v>
                </c:pt>
                <c:pt idx="238">
                  <c:v>6684.85</c:v>
                </c:pt>
                <c:pt idx="239">
                  <c:v>6648.23</c:v>
                </c:pt>
                <c:pt idx="240">
                  <c:v>6611.64</c:v>
                </c:pt>
                <c:pt idx="241">
                  <c:v>6575.02</c:v>
                </c:pt>
                <c:pt idx="242">
                  <c:v>6538.39</c:v>
                </c:pt>
                <c:pt idx="243">
                  <c:v>6501.8</c:v>
                </c:pt>
                <c:pt idx="244">
                  <c:v>6465.25</c:v>
                </c:pt>
                <c:pt idx="245">
                  <c:v>6428.49</c:v>
                </c:pt>
                <c:pt idx="246">
                  <c:v>6391.57</c:v>
                </c:pt>
                <c:pt idx="247">
                  <c:v>6354.57</c:v>
                </c:pt>
                <c:pt idx="248">
                  <c:v>6317.56</c:v>
                </c:pt>
                <c:pt idx="249">
                  <c:v>6280.61</c:v>
                </c:pt>
                <c:pt idx="250">
                  <c:v>6243.7</c:v>
                </c:pt>
                <c:pt idx="251">
                  <c:v>6206.94</c:v>
                </c:pt>
                <c:pt idx="252">
                  <c:v>6170.17</c:v>
                </c:pt>
                <c:pt idx="253">
                  <c:v>6133.33</c:v>
                </c:pt>
                <c:pt idx="254">
                  <c:v>6096.48</c:v>
                </c:pt>
                <c:pt idx="255">
                  <c:v>6059.52</c:v>
                </c:pt>
                <c:pt idx="256">
                  <c:v>6022.48</c:v>
                </c:pt>
                <c:pt idx="257">
                  <c:v>5985.25</c:v>
                </c:pt>
                <c:pt idx="258">
                  <c:v>5947.9</c:v>
                </c:pt>
                <c:pt idx="259">
                  <c:v>5910.57</c:v>
                </c:pt>
                <c:pt idx="260">
                  <c:v>5873.05</c:v>
                </c:pt>
                <c:pt idx="261">
                  <c:v>5835.48</c:v>
                </c:pt>
                <c:pt idx="262">
                  <c:v>5797.81</c:v>
                </c:pt>
                <c:pt idx="263">
                  <c:v>5760.02</c:v>
                </c:pt>
                <c:pt idx="264">
                  <c:v>5722.25</c:v>
                </c:pt>
                <c:pt idx="265">
                  <c:v>5684.62</c:v>
                </c:pt>
                <c:pt idx="266">
                  <c:v>5647.15</c:v>
                </c:pt>
                <c:pt idx="267">
                  <c:v>5609.76</c:v>
                </c:pt>
                <c:pt idx="268">
                  <c:v>5572.32</c:v>
                </c:pt>
                <c:pt idx="269">
                  <c:v>5534.73</c:v>
                </c:pt>
                <c:pt idx="270">
                  <c:v>5496.97</c:v>
                </c:pt>
                <c:pt idx="271">
                  <c:v>5459.09</c:v>
                </c:pt>
                <c:pt idx="272">
                  <c:v>5421.2</c:v>
                </c:pt>
                <c:pt idx="273">
                  <c:v>5383.46</c:v>
                </c:pt>
                <c:pt idx="274">
                  <c:v>5345.96</c:v>
                </c:pt>
                <c:pt idx="275">
                  <c:v>5308.57</c:v>
                </c:pt>
                <c:pt idx="276">
                  <c:v>5271.26</c:v>
                </c:pt>
                <c:pt idx="277">
                  <c:v>5233.92</c:v>
                </c:pt>
                <c:pt idx="278">
                  <c:v>5196.6000000000004</c:v>
                </c:pt>
                <c:pt idx="279">
                  <c:v>5159.29</c:v>
                </c:pt>
                <c:pt idx="280">
                  <c:v>5122</c:v>
                </c:pt>
                <c:pt idx="281">
                  <c:v>5084.84</c:v>
                </c:pt>
                <c:pt idx="282">
                  <c:v>5047.82</c:v>
                </c:pt>
                <c:pt idx="283">
                  <c:v>5010.95</c:v>
                </c:pt>
                <c:pt idx="284">
                  <c:v>4974.26</c:v>
                </c:pt>
                <c:pt idx="285">
                  <c:v>4937.71</c:v>
                </c:pt>
                <c:pt idx="286">
                  <c:v>4901.09</c:v>
                </c:pt>
                <c:pt idx="287">
                  <c:v>4862.7</c:v>
                </c:pt>
                <c:pt idx="288">
                  <c:v>4822.05</c:v>
                </c:pt>
                <c:pt idx="289">
                  <c:v>4779.71</c:v>
                </c:pt>
                <c:pt idx="290">
                  <c:v>4737.45</c:v>
                </c:pt>
                <c:pt idx="291">
                  <c:v>4696.8599999999997</c:v>
                </c:pt>
                <c:pt idx="292">
                  <c:v>4658.42</c:v>
                </c:pt>
                <c:pt idx="293">
                  <c:v>4619.99</c:v>
                </c:pt>
                <c:pt idx="294">
                  <c:v>4581.78</c:v>
                </c:pt>
                <c:pt idx="295">
                  <c:v>4543.8599999999997</c:v>
                </c:pt>
                <c:pt idx="296">
                  <c:v>4506.08</c:v>
                </c:pt>
                <c:pt idx="297">
                  <c:v>4468.3</c:v>
                </c:pt>
                <c:pt idx="298">
                  <c:v>4430.43</c:v>
                </c:pt>
                <c:pt idx="299">
                  <c:v>4392.3900000000003</c:v>
                </c:pt>
                <c:pt idx="300">
                  <c:v>4354.16</c:v>
                </c:pt>
                <c:pt idx="301">
                  <c:v>4315.66</c:v>
                </c:pt>
                <c:pt idx="302">
                  <c:v>4276.88</c:v>
                </c:pt>
                <c:pt idx="303">
                  <c:v>4237.9399999999996</c:v>
                </c:pt>
                <c:pt idx="304">
                  <c:v>4199.01</c:v>
                </c:pt>
                <c:pt idx="305">
                  <c:v>4160.12</c:v>
                </c:pt>
                <c:pt idx="306">
                  <c:v>4121.26</c:v>
                </c:pt>
                <c:pt idx="307">
                  <c:v>4082.53</c:v>
                </c:pt>
                <c:pt idx="308">
                  <c:v>4044.06</c:v>
                </c:pt>
                <c:pt idx="309">
                  <c:v>4005.78</c:v>
                </c:pt>
                <c:pt idx="310">
                  <c:v>3967.46</c:v>
                </c:pt>
                <c:pt idx="311">
                  <c:v>3929.08</c:v>
                </c:pt>
                <c:pt idx="312">
                  <c:v>3890.74</c:v>
                </c:pt>
                <c:pt idx="313">
                  <c:v>3852.59</c:v>
                </c:pt>
                <c:pt idx="314">
                  <c:v>3814.67</c:v>
                </c:pt>
                <c:pt idx="315">
                  <c:v>3776.81</c:v>
                </c:pt>
                <c:pt idx="316">
                  <c:v>3738.87</c:v>
                </c:pt>
                <c:pt idx="317">
                  <c:v>3700.82</c:v>
                </c:pt>
                <c:pt idx="318">
                  <c:v>3662.63</c:v>
                </c:pt>
                <c:pt idx="319">
                  <c:v>3624.25</c:v>
                </c:pt>
                <c:pt idx="320">
                  <c:v>3585.77</c:v>
                </c:pt>
                <c:pt idx="321">
                  <c:v>3547.4</c:v>
                </c:pt>
                <c:pt idx="322">
                  <c:v>3509.12</c:v>
                </c:pt>
                <c:pt idx="323">
                  <c:v>3470.68</c:v>
                </c:pt>
                <c:pt idx="324">
                  <c:v>3432.02</c:v>
                </c:pt>
                <c:pt idx="325">
                  <c:v>3393.26</c:v>
                </c:pt>
                <c:pt idx="326">
                  <c:v>3354.47</c:v>
                </c:pt>
                <c:pt idx="327">
                  <c:v>3315.59</c:v>
                </c:pt>
                <c:pt idx="328">
                  <c:v>3276.56</c:v>
                </c:pt>
                <c:pt idx="329">
                  <c:v>3237.42</c:v>
                </c:pt>
                <c:pt idx="330">
                  <c:v>3198.3</c:v>
                </c:pt>
                <c:pt idx="331">
                  <c:v>3159.29</c:v>
                </c:pt>
                <c:pt idx="332">
                  <c:v>3120.45</c:v>
                </c:pt>
                <c:pt idx="333">
                  <c:v>3081.61</c:v>
                </c:pt>
                <c:pt idx="334">
                  <c:v>3042.81</c:v>
                </c:pt>
                <c:pt idx="335">
                  <c:v>3004.02</c:v>
                </c:pt>
                <c:pt idx="336">
                  <c:v>2965.13</c:v>
                </c:pt>
                <c:pt idx="337">
                  <c:v>2926.15</c:v>
                </c:pt>
                <c:pt idx="338">
                  <c:v>2887.06</c:v>
                </c:pt>
                <c:pt idx="339">
                  <c:v>2847.84</c:v>
                </c:pt>
                <c:pt idx="340">
                  <c:v>2808.53</c:v>
                </c:pt>
                <c:pt idx="341">
                  <c:v>2769.26</c:v>
                </c:pt>
                <c:pt idx="342">
                  <c:v>2730.19</c:v>
                </c:pt>
                <c:pt idx="343">
                  <c:v>2691.37</c:v>
                </c:pt>
                <c:pt idx="344">
                  <c:v>2652.76</c:v>
                </c:pt>
                <c:pt idx="345">
                  <c:v>2614.33</c:v>
                </c:pt>
                <c:pt idx="346">
                  <c:v>2576.16</c:v>
                </c:pt>
                <c:pt idx="347">
                  <c:v>2538.17</c:v>
                </c:pt>
                <c:pt idx="348">
                  <c:v>2500.17</c:v>
                </c:pt>
                <c:pt idx="349">
                  <c:v>2462.11</c:v>
                </c:pt>
                <c:pt idx="350">
                  <c:v>2424</c:v>
                </c:pt>
                <c:pt idx="351">
                  <c:v>2385.86</c:v>
                </c:pt>
                <c:pt idx="352">
                  <c:v>2347.73</c:v>
                </c:pt>
                <c:pt idx="353">
                  <c:v>2309.7199999999998</c:v>
                </c:pt>
                <c:pt idx="354">
                  <c:v>2271.89</c:v>
                </c:pt>
                <c:pt idx="355">
                  <c:v>2234.21</c:v>
                </c:pt>
                <c:pt idx="356">
                  <c:v>2196.59</c:v>
                </c:pt>
                <c:pt idx="357">
                  <c:v>2158.96</c:v>
                </c:pt>
                <c:pt idx="358">
                  <c:v>2121.31</c:v>
                </c:pt>
                <c:pt idx="359">
                  <c:v>2083.6799999999998</c:v>
                </c:pt>
                <c:pt idx="360">
                  <c:v>2046.12</c:v>
                </c:pt>
                <c:pt idx="361">
                  <c:v>2008.69</c:v>
                </c:pt>
                <c:pt idx="362">
                  <c:v>1971.34</c:v>
                </c:pt>
                <c:pt idx="363">
                  <c:v>1934.09</c:v>
                </c:pt>
                <c:pt idx="364">
                  <c:v>1896.94</c:v>
                </c:pt>
                <c:pt idx="365">
                  <c:v>1859.88</c:v>
                </c:pt>
                <c:pt idx="366">
                  <c:v>1822.91</c:v>
                </c:pt>
                <c:pt idx="367">
                  <c:v>1786.04</c:v>
                </c:pt>
                <c:pt idx="368">
                  <c:v>1749.3</c:v>
                </c:pt>
                <c:pt idx="369">
                  <c:v>1712.71</c:v>
                </c:pt>
                <c:pt idx="370">
                  <c:v>1676.2</c:v>
                </c:pt>
                <c:pt idx="371">
                  <c:v>1639.68</c:v>
                </c:pt>
                <c:pt idx="372">
                  <c:v>1603.09</c:v>
                </c:pt>
                <c:pt idx="373">
                  <c:v>1566.44</c:v>
                </c:pt>
                <c:pt idx="374">
                  <c:v>1529.78</c:v>
                </c:pt>
                <c:pt idx="375">
                  <c:v>1493.18</c:v>
                </c:pt>
                <c:pt idx="376">
                  <c:v>1456.64</c:v>
                </c:pt>
                <c:pt idx="377">
                  <c:v>1420.09</c:v>
                </c:pt>
                <c:pt idx="378">
                  <c:v>1383.57</c:v>
                </c:pt>
                <c:pt idx="379">
                  <c:v>1347.12</c:v>
                </c:pt>
                <c:pt idx="380">
                  <c:v>1310.77</c:v>
                </c:pt>
                <c:pt idx="381">
                  <c:v>1274.55</c:v>
                </c:pt>
                <c:pt idx="382">
                  <c:v>1238.43</c:v>
                </c:pt>
                <c:pt idx="383">
                  <c:v>1202.3900000000001</c:v>
                </c:pt>
                <c:pt idx="384">
                  <c:v>1166.4100000000001</c:v>
                </c:pt>
                <c:pt idx="385">
                  <c:v>1130.45</c:v>
                </c:pt>
                <c:pt idx="386">
                  <c:v>1094.56</c:v>
                </c:pt>
                <c:pt idx="387">
                  <c:v>1058.76</c:v>
                </c:pt>
                <c:pt idx="388">
                  <c:v>1023.07</c:v>
                </c:pt>
                <c:pt idx="389">
                  <c:v>987.51800000000003</c:v>
                </c:pt>
                <c:pt idx="390">
                  <c:v>952.07899999999995</c:v>
                </c:pt>
                <c:pt idx="391">
                  <c:v>916.71500000000003</c:v>
                </c:pt>
                <c:pt idx="392">
                  <c:v>881.39400000000001</c:v>
                </c:pt>
                <c:pt idx="393">
                  <c:v>846.13900000000001</c:v>
                </c:pt>
                <c:pt idx="394">
                  <c:v>811.00900000000001</c:v>
                </c:pt>
                <c:pt idx="395">
                  <c:v>775.99300000000005</c:v>
                </c:pt>
                <c:pt idx="396">
                  <c:v>741.01400000000001</c:v>
                </c:pt>
                <c:pt idx="397">
                  <c:v>706.02200000000005</c:v>
                </c:pt>
                <c:pt idx="398">
                  <c:v>671.09100000000001</c:v>
                </c:pt>
                <c:pt idx="399">
                  <c:v>636.28200000000004</c:v>
                </c:pt>
                <c:pt idx="400">
                  <c:v>601.52800000000002</c:v>
                </c:pt>
                <c:pt idx="401">
                  <c:v>566.68899999999996</c:v>
                </c:pt>
                <c:pt idx="402">
                  <c:v>531.58299999999997</c:v>
                </c:pt>
                <c:pt idx="403">
                  <c:v>495.97500000000002</c:v>
                </c:pt>
                <c:pt idx="404">
                  <c:v>459.61900000000003</c:v>
                </c:pt>
                <c:pt idx="405">
                  <c:v>422.28100000000001</c:v>
                </c:pt>
                <c:pt idx="406">
                  <c:v>383.49299999999999</c:v>
                </c:pt>
                <c:pt idx="407">
                  <c:v>342.28</c:v>
                </c:pt>
                <c:pt idx="408">
                  <c:v>298.32</c:v>
                </c:pt>
                <c:pt idx="409">
                  <c:v>298.32</c:v>
                </c:pt>
                <c:pt idx="410">
                  <c:v>259.34199999999998</c:v>
                </c:pt>
                <c:pt idx="411">
                  <c:v>232.00299999999999</c:v>
                </c:pt>
                <c:pt idx="412">
                  <c:v>215.49700000000001</c:v>
                </c:pt>
                <c:pt idx="413">
                  <c:v>215.494</c:v>
                </c:pt>
                <c:pt idx="414">
                  <c:v>215.40799999999999</c:v>
                </c:pt>
                <c:pt idx="415">
                  <c:v>205.964</c:v>
                </c:pt>
                <c:pt idx="416">
                  <c:v>189.87899999999999</c:v>
                </c:pt>
                <c:pt idx="417">
                  <c:v>180.36799999999999</c:v>
                </c:pt>
                <c:pt idx="418">
                  <c:v>172.803</c:v>
                </c:pt>
                <c:pt idx="419">
                  <c:v>170.624</c:v>
                </c:pt>
                <c:pt idx="420">
                  <c:v>162.04599999999999</c:v>
                </c:pt>
                <c:pt idx="421">
                  <c:v>157.07400000000001</c:v>
                </c:pt>
                <c:pt idx="422">
                  <c:v>153.197</c:v>
                </c:pt>
                <c:pt idx="423">
                  <c:v>150.11099999999999</c:v>
                </c:pt>
                <c:pt idx="424">
                  <c:v>149.75</c:v>
                </c:pt>
                <c:pt idx="425">
                  <c:v>141.249</c:v>
                </c:pt>
                <c:pt idx="426">
                  <c:v>141.01499999999999</c:v>
                </c:pt>
                <c:pt idx="427">
                  <c:v>140.994</c:v>
                </c:pt>
                <c:pt idx="428">
                  <c:v>141.023</c:v>
                </c:pt>
                <c:pt idx="429">
                  <c:v>141.05000000000001</c:v>
                </c:pt>
                <c:pt idx="430">
                  <c:v>133.816</c:v>
                </c:pt>
                <c:pt idx="431">
                  <c:v>133.81399999999999</c:v>
                </c:pt>
                <c:pt idx="432">
                  <c:v>133.81899999999999</c:v>
                </c:pt>
                <c:pt idx="433">
                  <c:v>133.81899999999999</c:v>
                </c:pt>
                <c:pt idx="434">
                  <c:v>133.82599999999999</c:v>
                </c:pt>
                <c:pt idx="435">
                  <c:v>133.82499999999999</c:v>
                </c:pt>
                <c:pt idx="436">
                  <c:v>133.82499999999999</c:v>
                </c:pt>
                <c:pt idx="437">
                  <c:v>133.82599999999999</c:v>
                </c:pt>
                <c:pt idx="438">
                  <c:v>133.80199999999999</c:v>
                </c:pt>
                <c:pt idx="439">
                  <c:v>133.76499999999999</c:v>
                </c:pt>
                <c:pt idx="440">
                  <c:v>133.90799999999999</c:v>
                </c:pt>
                <c:pt idx="441">
                  <c:v>134.72499999999999</c:v>
                </c:pt>
                <c:pt idx="442">
                  <c:v>136.369</c:v>
                </c:pt>
                <c:pt idx="443">
                  <c:v>137.994</c:v>
                </c:pt>
                <c:pt idx="444">
                  <c:v>138.905</c:v>
                </c:pt>
                <c:pt idx="445">
                  <c:v>139.44300000000001</c:v>
                </c:pt>
                <c:pt idx="446">
                  <c:v>139.768</c:v>
                </c:pt>
                <c:pt idx="447">
                  <c:v>139.965</c:v>
                </c:pt>
                <c:pt idx="448">
                  <c:v>140.08699999999999</c:v>
                </c:pt>
                <c:pt idx="449">
                  <c:v>140.16399999999999</c:v>
                </c:pt>
                <c:pt idx="450">
                  <c:v>140.21700000000001</c:v>
                </c:pt>
                <c:pt idx="451">
                  <c:v>140.25399999999999</c:v>
                </c:pt>
                <c:pt idx="452">
                  <c:v>140.28800000000001</c:v>
                </c:pt>
                <c:pt idx="453">
                  <c:v>140.37</c:v>
                </c:pt>
                <c:pt idx="454">
                  <c:v>140.46299999999999</c:v>
                </c:pt>
                <c:pt idx="455">
                  <c:v>140.56899999999999</c:v>
                </c:pt>
                <c:pt idx="456">
                  <c:v>140.685</c:v>
                </c:pt>
                <c:pt idx="457">
                  <c:v>140.815</c:v>
                </c:pt>
                <c:pt idx="458">
                  <c:v>140.971</c:v>
                </c:pt>
                <c:pt idx="459">
                  <c:v>141.148</c:v>
                </c:pt>
                <c:pt idx="460">
                  <c:v>141.32900000000001</c:v>
                </c:pt>
                <c:pt idx="461">
                  <c:v>141.52199999999999</c:v>
                </c:pt>
                <c:pt idx="462">
                  <c:v>141.733</c:v>
                </c:pt>
                <c:pt idx="463">
                  <c:v>141.96</c:v>
                </c:pt>
                <c:pt idx="464">
                  <c:v>142.208</c:v>
                </c:pt>
                <c:pt idx="465">
                  <c:v>142.49600000000001</c:v>
                </c:pt>
                <c:pt idx="466">
                  <c:v>142.99</c:v>
                </c:pt>
                <c:pt idx="467">
                  <c:v>145.13900000000001</c:v>
                </c:pt>
                <c:pt idx="468">
                  <c:v>158.00299999999999</c:v>
                </c:pt>
                <c:pt idx="469">
                  <c:v>196.69800000000001</c:v>
                </c:pt>
                <c:pt idx="470">
                  <c:v>264.20999999999998</c:v>
                </c:pt>
                <c:pt idx="471">
                  <c:v>352.36599999999999</c:v>
                </c:pt>
                <c:pt idx="472">
                  <c:v>456.38</c:v>
                </c:pt>
                <c:pt idx="473">
                  <c:v>580.05799999999999</c:v>
                </c:pt>
                <c:pt idx="474">
                  <c:v>737.495</c:v>
                </c:pt>
                <c:pt idx="475">
                  <c:v>941.82600000000002</c:v>
                </c:pt>
                <c:pt idx="476">
                  <c:v>1193.4100000000001</c:v>
                </c:pt>
                <c:pt idx="477">
                  <c:v>1476.83</c:v>
                </c:pt>
                <c:pt idx="478">
                  <c:v>1770.87</c:v>
                </c:pt>
                <c:pt idx="479">
                  <c:v>2062.33</c:v>
                </c:pt>
                <c:pt idx="480">
                  <c:v>2342.9899999999998</c:v>
                </c:pt>
                <c:pt idx="481">
                  <c:v>2607.04</c:v>
                </c:pt>
                <c:pt idx="482">
                  <c:v>2854.56</c:v>
                </c:pt>
                <c:pt idx="483">
                  <c:v>3083.41</c:v>
                </c:pt>
                <c:pt idx="484">
                  <c:v>3277.43</c:v>
                </c:pt>
                <c:pt idx="485">
                  <c:v>3418.48</c:v>
                </c:pt>
                <c:pt idx="486">
                  <c:v>3512.95</c:v>
                </c:pt>
                <c:pt idx="487">
                  <c:v>3584.61</c:v>
                </c:pt>
                <c:pt idx="488">
                  <c:v>3654.64</c:v>
                </c:pt>
                <c:pt idx="489">
                  <c:v>3725.53</c:v>
                </c:pt>
                <c:pt idx="490">
                  <c:v>3794.72</c:v>
                </c:pt>
                <c:pt idx="491">
                  <c:v>3858.22</c:v>
                </c:pt>
                <c:pt idx="492">
                  <c:v>3915.6</c:v>
                </c:pt>
                <c:pt idx="493">
                  <c:v>3973.22</c:v>
                </c:pt>
                <c:pt idx="494">
                  <c:v>4038.97</c:v>
                </c:pt>
                <c:pt idx="495">
                  <c:v>4113.9399999999996</c:v>
                </c:pt>
                <c:pt idx="496">
                  <c:v>4188.7299999999996</c:v>
                </c:pt>
                <c:pt idx="497">
                  <c:v>4256.55</c:v>
                </c:pt>
                <c:pt idx="498">
                  <c:v>4322.04</c:v>
                </c:pt>
                <c:pt idx="499">
                  <c:v>4389.2</c:v>
                </c:pt>
                <c:pt idx="500">
                  <c:v>4457.1499999999996</c:v>
                </c:pt>
                <c:pt idx="501">
                  <c:v>4522.29</c:v>
                </c:pt>
                <c:pt idx="502">
                  <c:v>4583.41</c:v>
                </c:pt>
                <c:pt idx="503">
                  <c:v>4645.3100000000004</c:v>
                </c:pt>
                <c:pt idx="504">
                  <c:v>4713.43</c:v>
                </c:pt>
                <c:pt idx="505">
                  <c:v>4790.95</c:v>
                </c:pt>
                <c:pt idx="506">
                  <c:v>4877.43</c:v>
                </c:pt>
                <c:pt idx="507">
                  <c:v>4969.3900000000003</c:v>
                </c:pt>
                <c:pt idx="508">
                  <c:v>5062.93</c:v>
                </c:pt>
                <c:pt idx="509">
                  <c:v>5154.37</c:v>
                </c:pt>
                <c:pt idx="510">
                  <c:v>5242.66</c:v>
                </c:pt>
                <c:pt idx="511">
                  <c:v>5327.86</c:v>
                </c:pt>
                <c:pt idx="512">
                  <c:v>5409.2</c:v>
                </c:pt>
                <c:pt idx="513">
                  <c:v>5489.86</c:v>
                </c:pt>
                <c:pt idx="514">
                  <c:v>5571.45</c:v>
                </c:pt>
                <c:pt idx="515">
                  <c:v>5650.77</c:v>
                </c:pt>
                <c:pt idx="516">
                  <c:v>5727.18</c:v>
                </c:pt>
                <c:pt idx="517">
                  <c:v>5803.98</c:v>
                </c:pt>
                <c:pt idx="518">
                  <c:v>5883.71</c:v>
                </c:pt>
                <c:pt idx="519">
                  <c:v>5965.24</c:v>
                </c:pt>
                <c:pt idx="520">
                  <c:v>6046.3</c:v>
                </c:pt>
                <c:pt idx="521">
                  <c:v>6126.8</c:v>
                </c:pt>
                <c:pt idx="522">
                  <c:v>6208.81</c:v>
                </c:pt>
                <c:pt idx="523">
                  <c:v>6292.35</c:v>
                </c:pt>
                <c:pt idx="524">
                  <c:v>6374.63</c:v>
                </c:pt>
                <c:pt idx="525">
                  <c:v>6454.65</c:v>
                </c:pt>
                <c:pt idx="526">
                  <c:v>6534.51</c:v>
                </c:pt>
                <c:pt idx="527">
                  <c:v>6534.51</c:v>
                </c:pt>
                <c:pt idx="528">
                  <c:v>6614.4</c:v>
                </c:pt>
                <c:pt idx="529">
                  <c:v>6693.84</c:v>
                </c:pt>
                <c:pt idx="530">
                  <c:v>6775.56</c:v>
                </c:pt>
                <c:pt idx="531">
                  <c:v>6860.88</c:v>
                </c:pt>
                <c:pt idx="532">
                  <c:v>6947.88</c:v>
                </c:pt>
                <c:pt idx="533">
                  <c:v>7034.86</c:v>
                </c:pt>
                <c:pt idx="534">
                  <c:v>7123.55</c:v>
                </c:pt>
                <c:pt idx="535">
                  <c:v>7213.81</c:v>
                </c:pt>
                <c:pt idx="536">
                  <c:v>7300.47</c:v>
                </c:pt>
                <c:pt idx="537">
                  <c:v>7380.66</c:v>
                </c:pt>
                <c:pt idx="538">
                  <c:v>7458.89</c:v>
                </c:pt>
                <c:pt idx="539">
                  <c:v>7539.48</c:v>
                </c:pt>
                <c:pt idx="540">
                  <c:v>7619.4</c:v>
                </c:pt>
                <c:pt idx="541">
                  <c:v>7696.55</c:v>
                </c:pt>
                <c:pt idx="542">
                  <c:v>7773.36</c:v>
                </c:pt>
                <c:pt idx="543">
                  <c:v>7851.9</c:v>
                </c:pt>
                <c:pt idx="544">
                  <c:v>7931.83</c:v>
                </c:pt>
                <c:pt idx="545">
                  <c:v>8007.36</c:v>
                </c:pt>
                <c:pt idx="546">
                  <c:v>8072.13</c:v>
                </c:pt>
                <c:pt idx="547">
                  <c:v>8127.96</c:v>
                </c:pt>
                <c:pt idx="548">
                  <c:v>8180.63</c:v>
                </c:pt>
                <c:pt idx="549">
                  <c:v>8233.3799999999992</c:v>
                </c:pt>
                <c:pt idx="550">
                  <c:v>8286.2900000000009</c:v>
                </c:pt>
                <c:pt idx="551">
                  <c:v>8339.17</c:v>
                </c:pt>
                <c:pt idx="552">
                  <c:v>8393.86</c:v>
                </c:pt>
                <c:pt idx="553">
                  <c:v>8452.24</c:v>
                </c:pt>
                <c:pt idx="554">
                  <c:v>8514.39</c:v>
                </c:pt>
                <c:pt idx="555">
                  <c:v>8579.3700000000008</c:v>
                </c:pt>
                <c:pt idx="556">
                  <c:v>8644.16</c:v>
                </c:pt>
                <c:pt idx="557">
                  <c:v>8705.6299999999992</c:v>
                </c:pt>
                <c:pt idx="558">
                  <c:v>8763.7099999999991</c:v>
                </c:pt>
                <c:pt idx="559">
                  <c:v>8819.76</c:v>
                </c:pt>
                <c:pt idx="560">
                  <c:v>8874.42</c:v>
                </c:pt>
                <c:pt idx="561">
                  <c:v>8927.27</c:v>
                </c:pt>
                <c:pt idx="562">
                  <c:v>8978.23</c:v>
                </c:pt>
                <c:pt idx="563">
                  <c:v>9027.32</c:v>
                </c:pt>
                <c:pt idx="564">
                  <c:v>9074.43</c:v>
                </c:pt>
                <c:pt idx="565">
                  <c:v>9119.61</c:v>
                </c:pt>
                <c:pt idx="566">
                  <c:v>9162.83</c:v>
                </c:pt>
                <c:pt idx="567">
                  <c:v>9204.9</c:v>
                </c:pt>
                <c:pt idx="568">
                  <c:v>9246.34</c:v>
                </c:pt>
                <c:pt idx="569">
                  <c:v>9287.1299999999992</c:v>
                </c:pt>
                <c:pt idx="570">
                  <c:v>9327.09</c:v>
                </c:pt>
                <c:pt idx="571">
                  <c:v>9365.77</c:v>
                </c:pt>
                <c:pt idx="572">
                  <c:v>9402.65</c:v>
                </c:pt>
                <c:pt idx="573">
                  <c:v>9437.77</c:v>
                </c:pt>
                <c:pt idx="574">
                  <c:v>9437.7900000000009</c:v>
                </c:pt>
                <c:pt idx="575">
                  <c:v>9437.83</c:v>
                </c:pt>
                <c:pt idx="576">
                  <c:v>9438.61</c:v>
                </c:pt>
                <c:pt idx="577">
                  <c:v>9438.7800000000007</c:v>
                </c:pt>
                <c:pt idx="578">
                  <c:v>9438.99</c:v>
                </c:pt>
                <c:pt idx="579">
                  <c:v>9439.18</c:v>
                </c:pt>
                <c:pt idx="580">
                  <c:v>9440.5499999999993</c:v>
                </c:pt>
                <c:pt idx="581">
                  <c:v>9440.69</c:v>
                </c:pt>
                <c:pt idx="582">
                  <c:v>9440.73</c:v>
                </c:pt>
                <c:pt idx="583">
                  <c:v>9440.82</c:v>
                </c:pt>
                <c:pt idx="584">
                  <c:v>9443.44</c:v>
                </c:pt>
                <c:pt idx="585">
                  <c:v>9443.4500000000007</c:v>
                </c:pt>
                <c:pt idx="586">
                  <c:v>9443.84</c:v>
                </c:pt>
                <c:pt idx="587">
                  <c:v>9444.2099999999991</c:v>
                </c:pt>
                <c:pt idx="588">
                  <c:v>9445.82</c:v>
                </c:pt>
                <c:pt idx="589">
                  <c:v>9449.23</c:v>
                </c:pt>
                <c:pt idx="590">
                  <c:v>9450.3799999999992</c:v>
                </c:pt>
                <c:pt idx="591">
                  <c:v>9451.4</c:v>
                </c:pt>
                <c:pt idx="592">
                  <c:v>9451.48</c:v>
                </c:pt>
                <c:pt idx="593">
                  <c:v>9455.0300000000007</c:v>
                </c:pt>
                <c:pt idx="594">
                  <c:v>9455.81</c:v>
                </c:pt>
                <c:pt idx="595">
                  <c:v>9458.2000000000007</c:v>
                </c:pt>
                <c:pt idx="596">
                  <c:v>9458.59</c:v>
                </c:pt>
                <c:pt idx="597">
                  <c:v>9458.7199999999993</c:v>
                </c:pt>
                <c:pt idx="598">
                  <c:v>9459.19</c:v>
                </c:pt>
                <c:pt idx="599">
                  <c:v>9462.6200000000008</c:v>
                </c:pt>
                <c:pt idx="600">
                  <c:v>9468.2099999999991</c:v>
                </c:pt>
                <c:pt idx="601">
                  <c:v>9472.0400000000009</c:v>
                </c:pt>
                <c:pt idx="602">
                  <c:v>9472.4599999999991</c:v>
                </c:pt>
                <c:pt idx="603">
                  <c:v>9473.6</c:v>
                </c:pt>
                <c:pt idx="604">
                  <c:v>9478.99</c:v>
                </c:pt>
                <c:pt idx="605">
                  <c:v>9482.59</c:v>
                </c:pt>
                <c:pt idx="606">
                  <c:v>9484.2000000000007</c:v>
                </c:pt>
                <c:pt idx="607">
                  <c:v>9484.9500000000007</c:v>
                </c:pt>
                <c:pt idx="608">
                  <c:v>9487</c:v>
                </c:pt>
                <c:pt idx="609">
                  <c:v>9488.09</c:v>
                </c:pt>
                <c:pt idx="610">
                  <c:v>9489.1200000000008</c:v>
                </c:pt>
                <c:pt idx="611">
                  <c:v>9498.52</c:v>
                </c:pt>
                <c:pt idx="612">
                  <c:v>9499.3700000000008</c:v>
                </c:pt>
                <c:pt idx="613">
                  <c:v>9506.91</c:v>
                </c:pt>
                <c:pt idx="614">
                  <c:v>9507.8799999999992</c:v>
                </c:pt>
                <c:pt idx="615">
                  <c:v>9508.0300000000007</c:v>
                </c:pt>
                <c:pt idx="616">
                  <c:v>9508.34</c:v>
                </c:pt>
                <c:pt idx="617">
                  <c:v>9510.2800000000007</c:v>
                </c:pt>
                <c:pt idx="618">
                  <c:v>9511.15</c:v>
                </c:pt>
                <c:pt idx="619">
                  <c:v>9512.1299999999992</c:v>
                </c:pt>
                <c:pt idx="620">
                  <c:v>9513.7900000000009</c:v>
                </c:pt>
                <c:pt idx="621">
                  <c:v>9518.02</c:v>
                </c:pt>
                <c:pt idx="622">
                  <c:v>9529.4500000000007</c:v>
                </c:pt>
                <c:pt idx="623">
                  <c:v>9531.6200000000008</c:v>
                </c:pt>
                <c:pt idx="624">
                  <c:v>9532.84</c:v>
                </c:pt>
                <c:pt idx="625">
                  <c:v>9534.66</c:v>
                </c:pt>
                <c:pt idx="626">
                  <c:v>9536.56</c:v>
                </c:pt>
                <c:pt idx="627">
                  <c:v>9542.8700000000008</c:v>
                </c:pt>
                <c:pt idx="628">
                  <c:v>9543.94</c:v>
                </c:pt>
                <c:pt idx="629">
                  <c:v>9549.2900000000009</c:v>
                </c:pt>
                <c:pt idx="630">
                  <c:v>9550.5499999999993</c:v>
                </c:pt>
                <c:pt idx="631">
                  <c:v>9551.83</c:v>
                </c:pt>
                <c:pt idx="632">
                  <c:v>9552.2800000000007</c:v>
                </c:pt>
                <c:pt idx="633">
                  <c:v>9552.31</c:v>
                </c:pt>
                <c:pt idx="634">
                  <c:v>9552.7800000000007</c:v>
                </c:pt>
                <c:pt idx="635">
                  <c:v>9552.85</c:v>
                </c:pt>
                <c:pt idx="636">
                  <c:v>9553.5</c:v>
                </c:pt>
                <c:pt idx="637">
                  <c:v>9558.43</c:v>
                </c:pt>
                <c:pt idx="638">
                  <c:v>9567.6</c:v>
                </c:pt>
                <c:pt idx="639">
                  <c:v>9569.06</c:v>
                </c:pt>
                <c:pt idx="640">
                  <c:v>9570.1299999999992</c:v>
                </c:pt>
                <c:pt idx="641">
                  <c:v>9570.77</c:v>
                </c:pt>
                <c:pt idx="642">
                  <c:v>9587.2099999999991</c:v>
                </c:pt>
                <c:pt idx="643">
                  <c:v>9588.34</c:v>
                </c:pt>
                <c:pt idx="644">
                  <c:v>9589.56</c:v>
                </c:pt>
                <c:pt idx="645">
                  <c:v>9594.59</c:v>
                </c:pt>
                <c:pt idx="646">
                  <c:v>9597.8799999999992</c:v>
                </c:pt>
                <c:pt idx="647">
                  <c:v>9603.39</c:v>
                </c:pt>
                <c:pt idx="648">
                  <c:v>9609.4</c:v>
                </c:pt>
                <c:pt idx="649">
                  <c:v>9611.2199999999993</c:v>
                </c:pt>
                <c:pt idx="650">
                  <c:v>9614.9599999999991</c:v>
                </c:pt>
                <c:pt idx="651">
                  <c:v>9618.9699999999993</c:v>
                </c:pt>
                <c:pt idx="652">
                  <c:v>9624.7999999999993</c:v>
                </c:pt>
                <c:pt idx="653">
                  <c:v>9626.5499999999993</c:v>
                </c:pt>
                <c:pt idx="654">
                  <c:v>9629.18</c:v>
                </c:pt>
                <c:pt idx="655">
                  <c:v>9631.26</c:v>
                </c:pt>
                <c:pt idx="656">
                  <c:v>9640.48</c:v>
                </c:pt>
                <c:pt idx="657">
                  <c:v>9642.85</c:v>
                </c:pt>
                <c:pt idx="658">
                  <c:v>9648.73</c:v>
                </c:pt>
                <c:pt idx="659">
                  <c:v>9652.64</c:v>
                </c:pt>
                <c:pt idx="660">
                  <c:v>9655.5499999999993</c:v>
                </c:pt>
                <c:pt idx="661">
                  <c:v>9656.58</c:v>
                </c:pt>
                <c:pt idx="662">
                  <c:v>9660.58</c:v>
                </c:pt>
                <c:pt idx="663">
                  <c:v>9661.9699999999993</c:v>
                </c:pt>
                <c:pt idx="664">
                  <c:v>9664.44</c:v>
                </c:pt>
                <c:pt idx="665">
                  <c:v>9669.85</c:v>
                </c:pt>
                <c:pt idx="666">
                  <c:v>9670.61</c:v>
                </c:pt>
                <c:pt idx="667">
                  <c:v>9671.32</c:v>
                </c:pt>
                <c:pt idx="668">
                  <c:v>9672.2800000000007</c:v>
                </c:pt>
                <c:pt idx="669">
                  <c:v>9672.9699999999993</c:v>
                </c:pt>
                <c:pt idx="670">
                  <c:v>9672.9699999999993</c:v>
                </c:pt>
                <c:pt idx="671">
                  <c:v>9674.43</c:v>
                </c:pt>
                <c:pt idx="672">
                  <c:v>9676.2800000000007</c:v>
                </c:pt>
                <c:pt idx="673">
                  <c:v>9676.75</c:v>
                </c:pt>
                <c:pt idx="674">
                  <c:v>9678.5499999999993</c:v>
                </c:pt>
                <c:pt idx="675">
                  <c:v>9679.89</c:v>
                </c:pt>
                <c:pt idx="676">
                  <c:v>9680.09</c:v>
                </c:pt>
                <c:pt idx="677">
                  <c:v>9682.85</c:v>
                </c:pt>
                <c:pt idx="678">
                  <c:v>9688.2900000000009</c:v>
                </c:pt>
                <c:pt idx="679">
                  <c:v>9689.09</c:v>
                </c:pt>
                <c:pt idx="680">
                  <c:v>9693.3700000000008</c:v>
                </c:pt>
                <c:pt idx="681">
                  <c:v>9699.2800000000007</c:v>
                </c:pt>
                <c:pt idx="682">
                  <c:v>9701.09</c:v>
                </c:pt>
                <c:pt idx="683">
                  <c:v>9704.93</c:v>
                </c:pt>
                <c:pt idx="684">
                  <c:v>9706.65</c:v>
                </c:pt>
                <c:pt idx="685">
                  <c:v>9707.48</c:v>
                </c:pt>
                <c:pt idx="686">
                  <c:v>9709.67</c:v>
                </c:pt>
                <c:pt idx="687">
                  <c:v>9712.16</c:v>
                </c:pt>
                <c:pt idx="688">
                  <c:v>9715.32</c:v>
                </c:pt>
                <c:pt idx="689">
                  <c:v>9717.33</c:v>
                </c:pt>
                <c:pt idx="690">
                  <c:v>9718.74</c:v>
                </c:pt>
                <c:pt idx="691">
                  <c:v>9719.74</c:v>
                </c:pt>
                <c:pt idx="692">
                  <c:v>9721.1299999999992</c:v>
                </c:pt>
                <c:pt idx="693">
                  <c:v>9725.06</c:v>
                </c:pt>
                <c:pt idx="694">
                  <c:v>9728.27</c:v>
                </c:pt>
                <c:pt idx="695">
                  <c:v>9731.65</c:v>
                </c:pt>
                <c:pt idx="696">
                  <c:v>9735.89</c:v>
                </c:pt>
                <c:pt idx="697">
                  <c:v>9736.2199999999993</c:v>
                </c:pt>
                <c:pt idx="698">
                  <c:v>9739.74</c:v>
                </c:pt>
                <c:pt idx="699">
                  <c:v>9741.89</c:v>
                </c:pt>
                <c:pt idx="700">
                  <c:v>9742.08</c:v>
                </c:pt>
                <c:pt idx="701">
                  <c:v>9748.8799999999992</c:v>
                </c:pt>
                <c:pt idx="702">
                  <c:v>9751.68</c:v>
                </c:pt>
                <c:pt idx="703">
                  <c:v>9754.1299999999992</c:v>
                </c:pt>
                <c:pt idx="704">
                  <c:v>9758.7199999999993</c:v>
                </c:pt>
                <c:pt idx="705">
                  <c:v>9766.08</c:v>
                </c:pt>
                <c:pt idx="706">
                  <c:v>9766.2099999999991</c:v>
                </c:pt>
                <c:pt idx="707">
                  <c:v>9766.2999999999993</c:v>
                </c:pt>
                <c:pt idx="708">
                  <c:v>9769.8700000000008</c:v>
                </c:pt>
                <c:pt idx="709">
                  <c:v>9770.31</c:v>
                </c:pt>
                <c:pt idx="710">
                  <c:v>9776.7099999999991</c:v>
                </c:pt>
                <c:pt idx="711">
                  <c:v>9777.8799999999992</c:v>
                </c:pt>
                <c:pt idx="712">
                  <c:v>9782.2000000000007</c:v>
                </c:pt>
                <c:pt idx="713">
                  <c:v>9787.08</c:v>
                </c:pt>
                <c:pt idx="714">
                  <c:v>9793.08</c:v>
                </c:pt>
                <c:pt idx="715">
                  <c:v>9795.58</c:v>
                </c:pt>
                <c:pt idx="716">
                  <c:v>9801.61</c:v>
                </c:pt>
                <c:pt idx="717">
                  <c:v>9809.2099999999991</c:v>
                </c:pt>
                <c:pt idx="718">
                  <c:v>9810.75</c:v>
                </c:pt>
                <c:pt idx="719">
                  <c:v>9823.86</c:v>
                </c:pt>
                <c:pt idx="720">
                  <c:v>9826.2999999999993</c:v>
                </c:pt>
                <c:pt idx="721">
                  <c:v>9834.5300000000007</c:v>
                </c:pt>
                <c:pt idx="722">
                  <c:v>9837.17</c:v>
                </c:pt>
                <c:pt idx="723">
                  <c:v>9839.3700000000008</c:v>
                </c:pt>
                <c:pt idx="724">
                  <c:v>9849.3700000000008</c:v>
                </c:pt>
                <c:pt idx="725">
                  <c:v>9856.85</c:v>
                </c:pt>
                <c:pt idx="726">
                  <c:v>9874.5499999999993</c:v>
                </c:pt>
                <c:pt idx="727">
                  <c:v>9880.2000000000007</c:v>
                </c:pt>
                <c:pt idx="728">
                  <c:v>9882.17</c:v>
                </c:pt>
                <c:pt idx="729">
                  <c:v>9882.86</c:v>
                </c:pt>
                <c:pt idx="730">
                  <c:v>9885.36</c:v>
                </c:pt>
                <c:pt idx="731">
                  <c:v>9888.75</c:v>
                </c:pt>
                <c:pt idx="732">
                  <c:v>9893.44</c:v>
                </c:pt>
                <c:pt idx="733">
                  <c:v>9904.23</c:v>
                </c:pt>
                <c:pt idx="734">
                  <c:v>9913.7900000000009</c:v>
                </c:pt>
                <c:pt idx="735">
                  <c:v>9920.89</c:v>
                </c:pt>
                <c:pt idx="736">
                  <c:v>9924.34</c:v>
                </c:pt>
                <c:pt idx="737">
                  <c:v>9927.2099999999991</c:v>
                </c:pt>
                <c:pt idx="738">
                  <c:v>9941.6</c:v>
                </c:pt>
                <c:pt idx="739">
                  <c:v>9947</c:v>
                </c:pt>
                <c:pt idx="740">
                  <c:v>9950.11</c:v>
                </c:pt>
                <c:pt idx="741">
                  <c:v>9959.86</c:v>
                </c:pt>
                <c:pt idx="742">
                  <c:v>9969.9699999999993</c:v>
                </c:pt>
                <c:pt idx="743">
                  <c:v>9976.27</c:v>
                </c:pt>
                <c:pt idx="744">
                  <c:v>9988.2999999999993</c:v>
                </c:pt>
                <c:pt idx="745">
                  <c:v>9996.0400000000009</c:v>
                </c:pt>
                <c:pt idx="746">
                  <c:v>10002.799999999999</c:v>
                </c:pt>
                <c:pt idx="747">
                  <c:v>10007.9</c:v>
                </c:pt>
                <c:pt idx="748">
                  <c:v>10009.6</c:v>
                </c:pt>
                <c:pt idx="749">
                  <c:v>10016.299999999999</c:v>
                </c:pt>
                <c:pt idx="750">
                  <c:v>10032.9</c:v>
                </c:pt>
                <c:pt idx="751">
                  <c:v>10038.299999999999</c:v>
                </c:pt>
                <c:pt idx="752">
                  <c:v>10043.700000000001</c:v>
                </c:pt>
                <c:pt idx="753">
                  <c:v>10054.4</c:v>
                </c:pt>
                <c:pt idx="754">
                  <c:v>10058.200000000001</c:v>
                </c:pt>
                <c:pt idx="755">
                  <c:v>10067.4</c:v>
                </c:pt>
                <c:pt idx="756">
                  <c:v>10071.9</c:v>
                </c:pt>
                <c:pt idx="757">
                  <c:v>10092</c:v>
                </c:pt>
                <c:pt idx="758">
                  <c:v>10092.5</c:v>
                </c:pt>
                <c:pt idx="759">
                  <c:v>10096.5</c:v>
                </c:pt>
                <c:pt idx="760">
                  <c:v>10099.6</c:v>
                </c:pt>
                <c:pt idx="761">
                  <c:v>10102.700000000001</c:v>
                </c:pt>
                <c:pt idx="762">
                  <c:v>10114</c:v>
                </c:pt>
                <c:pt idx="763">
                  <c:v>10127.200000000001</c:v>
                </c:pt>
                <c:pt idx="764">
                  <c:v>10130</c:v>
                </c:pt>
                <c:pt idx="765">
                  <c:v>10136</c:v>
                </c:pt>
                <c:pt idx="766">
                  <c:v>10142</c:v>
                </c:pt>
                <c:pt idx="767">
                  <c:v>10143.799999999999</c:v>
                </c:pt>
                <c:pt idx="768">
                  <c:v>10167.4</c:v>
                </c:pt>
                <c:pt idx="769">
                  <c:v>10170.9</c:v>
                </c:pt>
                <c:pt idx="770">
                  <c:v>10185</c:v>
                </c:pt>
                <c:pt idx="771">
                  <c:v>10188.5</c:v>
                </c:pt>
                <c:pt idx="772">
                  <c:v>10201.299999999999</c:v>
                </c:pt>
                <c:pt idx="773">
                  <c:v>10204.299999999999</c:v>
                </c:pt>
                <c:pt idx="774">
                  <c:v>10239.1</c:v>
                </c:pt>
                <c:pt idx="775">
                  <c:v>10239.6</c:v>
                </c:pt>
                <c:pt idx="776">
                  <c:v>10243</c:v>
                </c:pt>
                <c:pt idx="777">
                  <c:v>10245.799999999999</c:v>
                </c:pt>
                <c:pt idx="778">
                  <c:v>10247.1</c:v>
                </c:pt>
                <c:pt idx="779">
                  <c:v>10249.6</c:v>
                </c:pt>
                <c:pt idx="780">
                  <c:v>10251.299999999999</c:v>
                </c:pt>
                <c:pt idx="781">
                  <c:v>10280.6</c:v>
                </c:pt>
                <c:pt idx="782">
                  <c:v>10295.200000000001</c:v>
                </c:pt>
                <c:pt idx="783">
                  <c:v>10298.700000000001</c:v>
                </c:pt>
                <c:pt idx="784">
                  <c:v>10315.4</c:v>
                </c:pt>
                <c:pt idx="785">
                  <c:v>10315.4</c:v>
                </c:pt>
                <c:pt idx="786">
                  <c:v>10318.799999999999</c:v>
                </c:pt>
                <c:pt idx="787">
                  <c:v>10320.6</c:v>
                </c:pt>
                <c:pt idx="788">
                  <c:v>10338</c:v>
                </c:pt>
                <c:pt idx="789">
                  <c:v>10349.5</c:v>
                </c:pt>
                <c:pt idx="790">
                  <c:v>10349.9</c:v>
                </c:pt>
                <c:pt idx="791">
                  <c:v>10368.1</c:v>
                </c:pt>
                <c:pt idx="792">
                  <c:v>10368.799999999999</c:v>
                </c:pt>
                <c:pt idx="793">
                  <c:v>10378.9</c:v>
                </c:pt>
                <c:pt idx="794">
                  <c:v>10380.9</c:v>
                </c:pt>
                <c:pt idx="795">
                  <c:v>10384.799999999999</c:v>
                </c:pt>
                <c:pt idx="796">
                  <c:v>10386.200000000001</c:v>
                </c:pt>
                <c:pt idx="797">
                  <c:v>10396.1</c:v>
                </c:pt>
                <c:pt idx="798">
                  <c:v>10434.200000000001</c:v>
                </c:pt>
                <c:pt idx="799">
                  <c:v>10436.5</c:v>
                </c:pt>
                <c:pt idx="800">
                  <c:v>10437.200000000001</c:v>
                </c:pt>
                <c:pt idx="801">
                  <c:v>10468.5</c:v>
                </c:pt>
                <c:pt idx="802">
                  <c:v>10471.9</c:v>
                </c:pt>
                <c:pt idx="803">
                  <c:v>10475.1</c:v>
                </c:pt>
                <c:pt idx="804">
                  <c:v>10477.1</c:v>
                </c:pt>
                <c:pt idx="805">
                  <c:v>10520.2</c:v>
                </c:pt>
                <c:pt idx="806">
                  <c:v>10535.7</c:v>
                </c:pt>
                <c:pt idx="807">
                  <c:v>10536.4</c:v>
                </c:pt>
                <c:pt idx="808">
                  <c:v>10569.4</c:v>
                </c:pt>
                <c:pt idx="809">
                  <c:v>10589.7</c:v>
                </c:pt>
                <c:pt idx="810">
                  <c:v>10608</c:v>
                </c:pt>
              </c:numCache>
            </c:numRef>
          </c:xVal>
          <c:yVal>
            <c:numRef>
              <c:f>'350LM-600'!$A$2:$A$812</c:f>
              <c:numCache>
                <c:formatCode>General</c:formatCode>
                <c:ptCount val="811"/>
                <c:pt idx="0">
                  <c:v>0.14000000000000001</c:v>
                </c:pt>
                <c:pt idx="1">
                  <c:v>0.143979</c:v>
                </c:pt>
                <c:pt idx="2">
                  <c:v>0.14510000000000001</c:v>
                </c:pt>
                <c:pt idx="3">
                  <c:v>0.146232</c:v>
                </c:pt>
                <c:pt idx="4">
                  <c:v>0.14771599999999999</c:v>
                </c:pt>
                <c:pt idx="5">
                  <c:v>0.148115</c:v>
                </c:pt>
                <c:pt idx="6">
                  <c:v>0.15040300000000001</c:v>
                </c:pt>
                <c:pt idx="7">
                  <c:v>0.15546599999999999</c:v>
                </c:pt>
                <c:pt idx="8">
                  <c:v>0.15990399999999999</c:v>
                </c:pt>
                <c:pt idx="9">
                  <c:v>0.160968</c:v>
                </c:pt>
                <c:pt idx="10">
                  <c:v>0.16303100000000001</c:v>
                </c:pt>
                <c:pt idx="11">
                  <c:v>0.16502600000000001</c:v>
                </c:pt>
                <c:pt idx="12">
                  <c:v>0.16548399999999999</c:v>
                </c:pt>
                <c:pt idx="13">
                  <c:v>0.17066000000000001</c:v>
                </c:pt>
                <c:pt idx="14">
                  <c:v>0.171872</c:v>
                </c:pt>
                <c:pt idx="15">
                  <c:v>0.17597599999999999</c:v>
                </c:pt>
                <c:pt idx="16">
                  <c:v>0.17932600000000001</c:v>
                </c:pt>
                <c:pt idx="17">
                  <c:v>0.180649</c:v>
                </c:pt>
                <c:pt idx="18">
                  <c:v>0.18091399999999999</c:v>
                </c:pt>
                <c:pt idx="19">
                  <c:v>0.18118500000000001</c:v>
                </c:pt>
                <c:pt idx="20">
                  <c:v>0.18162300000000001</c:v>
                </c:pt>
                <c:pt idx="21">
                  <c:v>0.18237</c:v>
                </c:pt>
                <c:pt idx="22">
                  <c:v>0.18315999999999999</c:v>
                </c:pt>
                <c:pt idx="23">
                  <c:v>0.18478900000000001</c:v>
                </c:pt>
                <c:pt idx="24">
                  <c:v>0.191547</c:v>
                </c:pt>
                <c:pt idx="25">
                  <c:v>0.19376199999999999</c:v>
                </c:pt>
                <c:pt idx="26">
                  <c:v>0.200484</c:v>
                </c:pt>
                <c:pt idx="27">
                  <c:v>0.20069999999999999</c:v>
                </c:pt>
                <c:pt idx="28">
                  <c:v>0.20117299999999999</c:v>
                </c:pt>
                <c:pt idx="29">
                  <c:v>0.20149500000000001</c:v>
                </c:pt>
                <c:pt idx="30">
                  <c:v>0.201769</c:v>
                </c:pt>
                <c:pt idx="31">
                  <c:v>0.20210600000000001</c:v>
                </c:pt>
                <c:pt idx="32">
                  <c:v>0.21273400000000001</c:v>
                </c:pt>
                <c:pt idx="33">
                  <c:v>0.21315100000000001</c:v>
                </c:pt>
                <c:pt idx="34">
                  <c:v>0.213616</c:v>
                </c:pt>
                <c:pt idx="35">
                  <c:v>0.21419099999999999</c:v>
                </c:pt>
                <c:pt idx="36">
                  <c:v>0.21459600000000001</c:v>
                </c:pt>
                <c:pt idx="37">
                  <c:v>0.224185</c:v>
                </c:pt>
                <c:pt idx="38">
                  <c:v>0.22469500000000001</c:v>
                </c:pt>
                <c:pt idx="39">
                  <c:v>0.225076</c:v>
                </c:pt>
                <c:pt idx="40">
                  <c:v>0.22568199999999999</c:v>
                </c:pt>
                <c:pt idx="41">
                  <c:v>0.22656399999999999</c:v>
                </c:pt>
                <c:pt idx="42">
                  <c:v>0.22917999999999999</c:v>
                </c:pt>
                <c:pt idx="43">
                  <c:v>0.229967</c:v>
                </c:pt>
                <c:pt idx="44">
                  <c:v>0.236844</c:v>
                </c:pt>
                <c:pt idx="45">
                  <c:v>0.23901500000000001</c:v>
                </c:pt>
                <c:pt idx="46">
                  <c:v>0.24199300000000001</c:v>
                </c:pt>
                <c:pt idx="47">
                  <c:v>0.249476</c:v>
                </c:pt>
                <c:pt idx="48">
                  <c:v>0.24962400000000001</c:v>
                </c:pt>
                <c:pt idx="49">
                  <c:v>0.250199</c:v>
                </c:pt>
                <c:pt idx="50">
                  <c:v>0.25124400000000002</c:v>
                </c:pt>
                <c:pt idx="51">
                  <c:v>0.25128400000000001</c:v>
                </c:pt>
                <c:pt idx="52">
                  <c:v>0.25219000000000003</c:v>
                </c:pt>
                <c:pt idx="53">
                  <c:v>0.25225900000000001</c:v>
                </c:pt>
                <c:pt idx="54">
                  <c:v>0.25228800000000001</c:v>
                </c:pt>
                <c:pt idx="55">
                  <c:v>0.25864199999999998</c:v>
                </c:pt>
                <c:pt idx="56">
                  <c:v>0.25900800000000002</c:v>
                </c:pt>
                <c:pt idx="57">
                  <c:v>0.26502799999999999</c:v>
                </c:pt>
                <c:pt idx="58">
                  <c:v>0.26546599999999998</c:v>
                </c:pt>
                <c:pt idx="59">
                  <c:v>0.26599</c:v>
                </c:pt>
                <c:pt idx="60">
                  <c:v>0.26618799999999998</c:v>
                </c:pt>
                <c:pt idx="61">
                  <c:v>0.27299600000000002</c:v>
                </c:pt>
                <c:pt idx="62">
                  <c:v>0.27441500000000002</c:v>
                </c:pt>
                <c:pt idx="63">
                  <c:v>0.27442499999999997</c:v>
                </c:pt>
                <c:pt idx="64">
                  <c:v>0.27453100000000003</c:v>
                </c:pt>
                <c:pt idx="65">
                  <c:v>0.27521299999999999</c:v>
                </c:pt>
                <c:pt idx="66">
                  <c:v>0.27528000000000002</c:v>
                </c:pt>
                <c:pt idx="67">
                  <c:v>0.27884900000000001</c:v>
                </c:pt>
                <c:pt idx="68">
                  <c:v>0.28399000000000002</c:v>
                </c:pt>
                <c:pt idx="69">
                  <c:v>0.28473900000000002</c:v>
                </c:pt>
                <c:pt idx="70">
                  <c:v>0.28555000000000003</c:v>
                </c:pt>
                <c:pt idx="71">
                  <c:v>0.28632200000000002</c:v>
                </c:pt>
                <c:pt idx="72">
                  <c:v>0.29345700000000002</c:v>
                </c:pt>
                <c:pt idx="73">
                  <c:v>0.29630000000000001</c:v>
                </c:pt>
                <c:pt idx="74">
                  <c:v>0.296323</c:v>
                </c:pt>
                <c:pt idx="75">
                  <c:v>0.29640100000000003</c:v>
                </c:pt>
                <c:pt idx="76">
                  <c:v>0.29672300000000001</c:v>
                </c:pt>
                <c:pt idx="77">
                  <c:v>0.29755599999999999</c:v>
                </c:pt>
                <c:pt idx="78">
                  <c:v>0.29808400000000002</c:v>
                </c:pt>
                <c:pt idx="79">
                  <c:v>0.30211100000000002</c:v>
                </c:pt>
                <c:pt idx="80">
                  <c:v>0.30670799999999998</c:v>
                </c:pt>
                <c:pt idx="81">
                  <c:v>0.307535</c:v>
                </c:pt>
                <c:pt idx="82">
                  <c:v>0.30802800000000002</c:v>
                </c:pt>
                <c:pt idx="83">
                  <c:v>0.308309</c:v>
                </c:pt>
                <c:pt idx="84">
                  <c:v>0.30907200000000001</c:v>
                </c:pt>
                <c:pt idx="85">
                  <c:v>0.31093199999999999</c:v>
                </c:pt>
                <c:pt idx="86">
                  <c:v>0.31113000000000002</c:v>
                </c:pt>
                <c:pt idx="87">
                  <c:v>0.31218400000000002</c:v>
                </c:pt>
                <c:pt idx="88">
                  <c:v>0.32118200000000002</c:v>
                </c:pt>
                <c:pt idx="89">
                  <c:v>0.32210100000000003</c:v>
                </c:pt>
                <c:pt idx="90">
                  <c:v>0.32272499999999998</c:v>
                </c:pt>
                <c:pt idx="91">
                  <c:v>0.32899099999999998</c:v>
                </c:pt>
                <c:pt idx="92">
                  <c:v>0.32987100000000003</c:v>
                </c:pt>
                <c:pt idx="93">
                  <c:v>0.33114399999999999</c:v>
                </c:pt>
                <c:pt idx="94">
                  <c:v>0.33218999999999999</c:v>
                </c:pt>
                <c:pt idx="95">
                  <c:v>0.33263799999999999</c:v>
                </c:pt>
                <c:pt idx="96">
                  <c:v>0.333285</c:v>
                </c:pt>
                <c:pt idx="97">
                  <c:v>0.33348100000000003</c:v>
                </c:pt>
                <c:pt idx="98">
                  <c:v>0.34112700000000001</c:v>
                </c:pt>
                <c:pt idx="99">
                  <c:v>0.34171800000000002</c:v>
                </c:pt>
                <c:pt idx="100">
                  <c:v>0.343279</c:v>
                </c:pt>
                <c:pt idx="101">
                  <c:v>0.34482200000000002</c:v>
                </c:pt>
                <c:pt idx="102">
                  <c:v>0.34832400000000002</c:v>
                </c:pt>
                <c:pt idx="103">
                  <c:v>0.34833199999999997</c:v>
                </c:pt>
                <c:pt idx="104">
                  <c:v>0.34836800000000001</c:v>
                </c:pt>
                <c:pt idx="105">
                  <c:v>0.34841299999999997</c:v>
                </c:pt>
                <c:pt idx="106">
                  <c:v>0.34961100000000001</c:v>
                </c:pt>
                <c:pt idx="107">
                  <c:v>0.35095199999999999</c:v>
                </c:pt>
                <c:pt idx="108">
                  <c:v>0.35458200000000001</c:v>
                </c:pt>
                <c:pt idx="109">
                  <c:v>0.35475200000000001</c:v>
                </c:pt>
                <c:pt idx="110">
                  <c:v>0.35879</c:v>
                </c:pt>
                <c:pt idx="111">
                  <c:v>0.360128</c:v>
                </c:pt>
                <c:pt idx="112">
                  <c:v>0.36030699999999999</c:v>
                </c:pt>
                <c:pt idx="113">
                  <c:v>0.36080299999999998</c:v>
                </c:pt>
                <c:pt idx="114">
                  <c:v>0.361732</c:v>
                </c:pt>
                <c:pt idx="115">
                  <c:v>0.36272300000000002</c:v>
                </c:pt>
                <c:pt idx="116">
                  <c:v>0.36998500000000001</c:v>
                </c:pt>
                <c:pt idx="117">
                  <c:v>0.37080999999999997</c:v>
                </c:pt>
                <c:pt idx="118">
                  <c:v>0.37193100000000001</c:v>
                </c:pt>
                <c:pt idx="119">
                  <c:v>0.37424299999999999</c:v>
                </c:pt>
                <c:pt idx="120">
                  <c:v>0.37883</c:v>
                </c:pt>
                <c:pt idx="121">
                  <c:v>0.379631</c:v>
                </c:pt>
                <c:pt idx="122">
                  <c:v>0.38099300000000003</c:v>
                </c:pt>
                <c:pt idx="123">
                  <c:v>0.38774399999999998</c:v>
                </c:pt>
                <c:pt idx="124">
                  <c:v>0.38783899999999999</c:v>
                </c:pt>
                <c:pt idx="125">
                  <c:v>0.38886100000000001</c:v>
                </c:pt>
                <c:pt idx="126">
                  <c:v>0.38929999999999998</c:v>
                </c:pt>
                <c:pt idx="127">
                  <c:v>0.38977699999999998</c:v>
                </c:pt>
                <c:pt idx="128">
                  <c:v>0.391515</c:v>
                </c:pt>
                <c:pt idx="129">
                  <c:v>0.39361800000000002</c:v>
                </c:pt>
                <c:pt idx="130">
                  <c:v>0.39840300000000001</c:v>
                </c:pt>
                <c:pt idx="131">
                  <c:v>0.40058300000000002</c:v>
                </c:pt>
                <c:pt idx="132">
                  <c:v>0.40079300000000001</c:v>
                </c:pt>
                <c:pt idx="133">
                  <c:v>0.40095799999999998</c:v>
                </c:pt>
                <c:pt idx="134">
                  <c:v>0.411028</c:v>
                </c:pt>
                <c:pt idx="135">
                  <c:v>0.41156300000000001</c:v>
                </c:pt>
                <c:pt idx="136">
                  <c:v>0.41176200000000002</c:v>
                </c:pt>
                <c:pt idx="137">
                  <c:v>0.41272399999999998</c:v>
                </c:pt>
                <c:pt idx="138">
                  <c:v>0.412796</c:v>
                </c:pt>
                <c:pt idx="139">
                  <c:v>0.41297699999999998</c:v>
                </c:pt>
                <c:pt idx="140">
                  <c:v>0.41799399999999998</c:v>
                </c:pt>
                <c:pt idx="141">
                  <c:v>0.42346499999999998</c:v>
                </c:pt>
                <c:pt idx="142">
                  <c:v>0.42370799999999997</c:v>
                </c:pt>
                <c:pt idx="143">
                  <c:v>0.42429</c:v>
                </c:pt>
                <c:pt idx="144">
                  <c:v>0.424618</c:v>
                </c:pt>
                <c:pt idx="145">
                  <c:v>0.43287100000000001</c:v>
                </c:pt>
                <c:pt idx="146">
                  <c:v>0.43648500000000001</c:v>
                </c:pt>
                <c:pt idx="147">
                  <c:v>0.43673099999999998</c:v>
                </c:pt>
                <c:pt idx="148">
                  <c:v>0.43741799999999997</c:v>
                </c:pt>
                <c:pt idx="149">
                  <c:v>0.44246200000000002</c:v>
                </c:pt>
                <c:pt idx="150">
                  <c:v>0.44720700000000002</c:v>
                </c:pt>
                <c:pt idx="151">
                  <c:v>0.44730300000000001</c:v>
                </c:pt>
                <c:pt idx="152">
                  <c:v>0.447351</c:v>
                </c:pt>
                <c:pt idx="153">
                  <c:v>0.44769900000000001</c:v>
                </c:pt>
                <c:pt idx="154">
                  <c:v>0.44803599999999999</c:v>
                </c:pt>
                <c:pt idx="155">
                  <c:v>0.44827800000000001</c:v>
                </c:pt>
                <c:pt idx="156">
                  <c:v>0.448959</c:v>
                </c:pt>
                <c:pt idx="157">
                  <c:v>0.45001000000000002</c:v>
                </c:pt>
                <c:pt idx="158">
                  <c:v>0.45605899999999999</c:v>
                </c:pt>
                <c:pt idx="159">
                  <c:v>0.45659899999999998</c:v>
                </c:pt>
                <c:pt idx="160">
                  <c:v>0.45710600000000001</c:v>
                </c:pt>
                <c:pt idx="161">
                  <c:v>0.46010400000000001</c:v>
                </c:pt>
                <c:pt idx="162">
                  <c:v>0.46478999999999998</c:v>
                </c:pt>
                <c:pt idx="163">
                  <c:v>0.464897</c:v>
                </c:pt>
                <c:pt idx="164">
                  <c:v>0.46982099999999999</c:v>
                </c:pt>
                <c:pt idx="165">
                  <c:v>0.46987000000000001</c:v>
                </c:pt>
                <c:pt idx="166">
                  <c:v>0.46996599999999999</c:v>
                </c:pt>
                <c:pt idx="167">
                  <c:v>0.47</c:v>
                </c:pt>
                <c:pt idx="168">
                  <c:v>0.48035299999999997</c:v>
                </c:pt>
                <c:pt idx="169">
                  <c:v>0.49070599999999998</c:v>
                </c:pt>
                <c:pt idx="170">
                  <c:v>0.501058</c:v>
                </c:pt>
                <c:pt idx="171">
                  <c:v>0.51141099999999995</c:v>
                </c:pt>
                <c:pt idx="172">
                  <c:v>0.52176400000000001</c:v>
                </c:pt>
                <c:pt idx="173">
                  <c:v>0.53211699999999995</c:v>
                </c:pt>
                <c:pt idx="174">
                  <c:v>0.54246899999999998</c:v>
                </c:pt>
                <c:pt idx="175">
                  <c:v>0.55282200000000004</c:v>
                </c:pt>
                <c:pt idx="176">
                  <c:v>0.56317499999999998</c:v>
                </c:pt>
                <c:pt idx="177">
                  <c:v>0.57352800000000004</c:v>
                </c:pt>
                <c:pt idx="178">
                  <c:v>0.58387999999999995</c:v>
                </c:pt>
                <c:pt idx="179">
                  <c:v>0.59423300000000001</c:v>
                </c:pt>
                <c:pt idx="180">
                  <c:v>0.60458599999999996</c:v>
                </c:pt>
                <c:pt idx="181">
                  <c:v>0.61493900000000001</c:v>
                </c:pt>
                <c:pt idx="182">
                  <c:v>0.62529100000000004</c:v>
                </c:pt>
                <c:pt idx="183">
                  <c:v>0.63564399999999999</c:v>
                </c:pt>
                <c:pt idx="184">
                  <c:v>0.64599700000000004</c:v>
                </c:pt>
                <c:pt idx="185">
                  <c:v>0.65634999999999999</c:v>
                </c:pt>
                <c:pt idx="186">
                  <c:v>0.66670300000000005</c:v>
                </c:pt>
                <c:pt idx="187">
                  <c:v>0.67705499999999996</c:v>
                </c:pt>
                <c:pt idx="188">
                  <c:v>0.68740800000000002</c:v>
                </c:pt>
                <c:pt idx="189">
                  <c:v>0.69776099999999996</c:v>
                </c:pt>
                <c:pt idx="190">
                  <c:v>0.70811400000000002</c:v>
                </c:pt>
                <c:pt idx="191">
                  <c:v>0.71846600000000005</c:v>
                </c:pt>
                <c:pt idx="192">
                  <c:v>0.72881899999999999</c:v>
                </c:pt>
                <c:pt idx="193">
                  <c:v>0.73917200000000005</c:v>
                </c:pt>
                <c:pt idx="194">
                  <c:v>0.749525</c:v>
                </c:pt>
                <c:pt idx="195">
                  <c:v>0.75987700000000002</c:v>
                </c:pt>
                <c:pt idx="196">
                  <c:v>0.77022999999999997</c:v>
                </c:pt>
                <c:pt idx="197">
                  <c:v>0.78058300000000003</c:v>
                </c:pt>
                <c:pt idx="198">
                  <c:v>0.79093599999999997</c:v>
                </c:pt>
                <c:pt idx="199">
                  <c:v>0.801288</c:v>
                </c:pt>
                <c:pt idx="200">
                  <c:v>0.81164099999999995</c:v>
                </c:pt>
                <c:pt idx="201">
                  <c:v>0.821994</c:v>
                </c:pt>
                <c:pt idx="202">
                  <c:v>0.83234699999999995</c:v>
                </c:pt>
                <c:pt idx="203">
                  <c:v>0.84269899999999998</c:v>
                </c:pt>
                <c:pt idx="204">
                  <c:v>0.85305200000000003</c:v>
                </c:pt>
                <c:pt idx="205">
                  <c:v>0.86340499999999998</c:v>
                </c:pt>
                <c:pt idx="206">
                  <c:v>0.87375800000000003</c:v>
                </c:pt>
                <c:pt idx="207">
                  <c:v>0.88410999999999995</c:v>
                </c:pt>
                <c:pt idx="208">
                  <c:v>0.89446300000000001</c:v>
                </c:pt>
                <c:pt idx="209">
                  <c:v>0.90481599999999995</c:v>
                </c:pt>
                <c:pt idx="210">
                  <c:v>0.91516900000000001</c:v>
                </c:pt>
                <c:pt idx="211">
                  <c:v>0.92552199999999996</c:v>
                </c:pt>
                <c:pt idx="212">
                  <c:v>0.93587399999999998</c:v>
                </c:pt>
                <c:pt idx="213">
                  <c:v>0.94622700000000004</c:v>
                </c:pt>
                <c:pt idx="214">
                  <c:v>0.95657999999999999</c:v>
                </c:pt>
                <c:pt idx="215">
                  <c:v>0.96693300000000004</c:v>
                </c:pt>
                <c:pt idx="216">
                  <c:v>0.97728499999999996</c:v>
                </c:pt>
                <c:pt idx="217">
                  <c:v>0.98763800000000002</c:v>
                </c:pt>
                <c:pt idx="218">
                  <c:v>0.99799099999999996</c:v>
                </c:pt>
                <c:pt idx="219">
                  <c:v>1.00834</c:v>
                </c:pt>
                <c:pt idx="220">
                  <c:v>1.0186999999999999</c:v>
                </c:pt>
                <c:pt idx="221">
                  <c:v>1.02905</c:v>
                </c:pt>
                <c:pt idx="222">
                  <c:v>1.0394000000000001</c:v>
                </c:pt>
                <c:pt idx="223">
                  <c:v>1.04975</c:v>
                </c:pt>
                <c:pt idx="224">
                  <c:v>1.0601100000000001</c:v>
                </c:pt>
                <c:pt idx="225">
                  <c:v>1.07046</c:v>
                </c:pt>
                <c:pt idx="226">
                  <c:v>1.08081</c:v>
                </c:pt>
                <c:pt idx="227">
                  <c:v>1.09117</c:v>
                </c:pt>
                <c:pt idx="228">
                  <c:v>1.1015200000000001</c:v>
                </c:pt>
                <c:pt idx="229">
                  <c:v>1.1118699999999999</c:v>
                </c:pt>
                <c:pt idx="230">
                  <c:v>1.12222</c:v>
                </c:pt>
                <c:pt idx="231">
                  <c:v>1.1325799999999999</c:v>
                </c:pt>
                <c:pt idx="232">
                  <c:v>1.14293</c:v>
                </c:pt>
                <c:pt idx="233">
                  <c:v>1.1532800000000001</c:v>
                </c:pt>
                <c:pt idx="234">
                  <c:v>1.16364</c:v>
                </c:pt>
                <c:pt idx="235">
                  <c:v>1.1739900000000001</c:v>
                </c:pt>
                <c:pt idx="236">
                  <c:v>1.1843399999999999</c:v>
                </c:pt>
                <c:pt idx="237">
                  <c:v>1.19469</c:v>
                </c:pt>
                <c:pt idx="238">
                  <c:v>1.20505</c:v>
                </c:pt>
                <c:pt idx="239">
                  <c:v>1.2154</c:v>
                </c:pt>
                <c:pt idx="240">
                  <c:v>1.2257499999999999</c:v>
                </c:pt>
                <c:pt idx="241">
                  <c:v>1.2361</c:v>
                </c:pt>
                <c:pt idx="242">
                  <c:v>1.2464599999999999</c:v>
                </c:pt>
                <c:pt idx="243">
                  <c:v>1.25681</c:v>
                </c:pt>
                <c:pt idx="244">
                  <c:v>1.2671600000000001</c:v>
                </c:pt>
                <c:pt idx="245">
                  <c:v>1.27752</c:v>
                </c:pt>
                <c:pt idx="246">
                  <c:v>1.2878700000000001</c:v>
                </c:pt>
                <c:pt idx="247">
                  <c:v>1.2982199999999999</c:v>
                </c:pt>
                <c:pt idx="248">
                  <c:v>1.30857</c:v>
                </c:pt>
                <c:pt idx="249">
                  <c:v>1.3189299999999999</c:v>
                </c:pt>
                <c:pt idx="250">
                  <c:v>1.32928</c:v>
                </c:pt>
                <c:pt idx="251">
                  <c:v>1.3396300000000001</c:v>
                </c:pt>
                <c:pt idx="252">
                  <c:v>1.34998</c:v>
                </c:pt>
                <c:pt idx="253">
                  <c:v>1.3603400000000001</c:v>
                </c:pt>
                <c:pt idx="254">
                  <c:v>1.37069</c:v>
                </c:pt>
                <c:pt idx="255">
                  <c:v>1.38104</c:v>
                </c:pt>
                <c:pt idx="256">
                  <c:v>1.3914</c:v>
                </c:pt>
                <c:pt idx="257">
                  <c:v>1.4017500000000001</c:v>
                </c:pt>
                <c:pt idx="258">
                  <c:v>1.4120999999999999</c:v>
                </c:pt>
                <c:pt idx="259">
                  <c:v>1.42245</c:v>
                </c:pt>
                <c:pt idx="260">
                  <c:v>1.4328099999999999</c:v>
                </c:pt>
                <c:pt idx="261">
                  <c:v>1.44316</c:v>
                </c:pt>
                <c:pt idx="262">
                  <c:v>1.4535100000000001</c:v>
                </c:pt>
                <c:pt idx="263">
                  <c:v>1.46387</c:v>
                </c:pt>
                <c:pt idx="264">
                  <c:v>1.4742200000000001</c:v>
                </c:pt>
                <c:pt idx="265">
                  <c:v>1.4845699999999999</c:v>
                </c:pt>
                <c:pt idx="266">
                  <c:v>1.49492</c:v>
                </c:pt>
                <c:pt idx="267">
                  <c:v>1.50528</c:v>
                </c:pt>
                <c:pt idx="268">
                  <c:v>1.51563</c:v>
                </c:pt>
                <c:pt idx="269">
                  <c:v>1.5259799999999999</c:v>
                </c:pt>
                <c:pt idx="270">
                  <c:v>1.53633</c:v>
                </c:pt>
                <c:pt idx="271">
                  <c:v>1.5466899999999999</c:v>
                </c:pt>
                <c:pt idx="272">
                  <c:v>1.55704</c:v>
                </c:pt>
                <c:pt idx="273">
                  <c:v>1.5673900000000001</c:v>
                </c:pt>
                <c:pt idx="274">
                  <c:v>1.57775</c:v>
                </c:pt>
                <c:pt idx="275">
                  <c:v>1.5881000000000001</c:v>
                </c:pt>
                <c:pt idx="276">
                  <c:v>1.5984499999999999</c:v>
                </c:pt>
                <c:pt idx="277">
                  <c:v>1.6088</c:v>
                </c:pt>
                <c:pt idx="278">
                  <c:v>1.6191599999999999</c:v>
                </c:pt>
                <c:pt idx="279">
                  <c:v>1.62951</c:v>
                </c:pt>
                <c:pt idx="280">
                  <c:v>1.6398600000000001</c:v>
                </c:pt>
                <c:pt idx="281">
                  <c:v>1.65021</c:v>
                </c:pt>
                <c:pt idx="282">
                  <c:v>1.6605700000000001</c:v>
                </c:pt>
                <c:pt idx="283">
                  <c:v>1.67092</c:v>
                </c:pt>
                <c:pt idx="284">
                  <c:v>1.68127</c:v>
                </c:pt>
                <c:pt idx="285">
                  <c:v>1.69163</c:v>
                </c:pt>
                <c:pt idx="286">
                  <c:v>1.7019899999999999</c:v>
                </c:pt>
                <c:pt idx="287">
                  <c:v>1.71282</c:v>
                </c:pt>
                <c:pt idx="288">
                  <c:v>1.7242500000000001</c:v>
                </c:pt>
                <c:pt idx="289">
                  <c:v>1.7360500000000001</c:v>
                </c:pt>
                <c:pt idx="290">
                  <c:v>1.74769</c:v>
                </c:pt>
                <c:pt idx="291">
                  <c:v>1.7587200000000001</c:v>
                </c:pt>
                <c:pt idx="292">
                  <c:v>1.76908</c:v>
                </c:pt>
                <c:pt idx="293">
                  <c:v>1.7794300000000001</c:v>
                </c:pt>
                <c:pt idx="294">
                  <c:v>1.78979</c:v>
                </c:pt>
                <c:pt idx="295">
                  <c:v>1.8001400000000001</c:v>
                </c:pt>
                <c:pt idx="296">
                  <c:v>1.8104899999999999</c:v>
                </c:pt>
                <c:pt idx="297">
                  <c:v>1.82084</c:v>
                </c:pt>
                <c:pt idx="298">
                  <c:v>1.8311999999999999</c:v>
                </c:pt>
                <c:pt idx="299">
                  <c:v>1.84155</c:v>
                </c:pt>
                <c:pt idx="300">
                  <c:v>1.8519000000000001</c:v>
                </c:pt>
                <c:pt idx="301">
                  <c:v>1.86225</c:v>
                </c:pt>
                <c:pt idx="302">
                  <c:v>1.8726100000000001</c:v>
                </c:pt>
                <c:pt idx="303">
                  <c:v>1.88296</c:v>
                </c:pt>
                <c:pt idx="304">
                  <c:v>1.89331</c:v>
                </c:pt>
                <c:pt idx="305">
                  <c:v>1.90367</c:v>
                </c:pt>
                <c:pt idx="306">
                  <c:v>1.9140200000000001</c:v>
                </c:pt>
                <c:pt idx="307">
                  <c:v>1.9243699999999999</c:v>
                </c:pt>
                <c:pt idx="308">
                  <c:v>1.93472</c:v>
                </c:pt>
                <c:pt idx="309">
                  <c:v>1.9450799999999999</c:v>
                </c:pt>
                <c:pt idx="310">
                  <c:v>1.95543</c:v>
                </c:pt>
                <c:pt idx="311">
                  <c:v>1.9657800000000001</c:v>
                </c:pt>
                <c:pt idx="312">
                  <c:v>1.9761299999999999</c:v>
                </c:pt>
                <c:pt idx="313">
                  <c:v>1.9864900000000001</c:v>
                </c:pt>
                <c:pt idx="314">
                  <c:v>1.9968399999999999</c:v>
                </c:pt>
                <c:pt idx="315">
                  <c:v>2.00719</c:v>
                </c:pt>
                <c:pt idx="316">
                  <c:v>2.01755</c:v>
                </c:pt>
                <c:pt idx="317">
                  <c:v>2.0278999999999998</c:v>
                </c:pt>
                <c:pt idx="318">
                  <c:v>2.0382500000000001</c:v>
                </c:pt>
                <c:pt idx="319">
                  <c:v>2.0486</c:v>
                </c:pt>
                <c:pt idx="320">
                  <c:v>2.0589599999999999</c:v>
                </c:pt>
                <c:pt idx="321">
                  <c:v>2.0693100000000002</c:v>
                </c:pt>
                <c:pt idx="322">
                  <c:v>2.0796600000000001</c:v>
                </c:pt>
                <c:pt idx="323">
                  <c:v>2.09002</c:v>
                </c:pt>
                <c:pt idx="324">
                  <c:v>2.1003699999999998</c:v>
                </c:pt>
                <c:pt idx="325">
                  <c:v>2.1107200000000002</c:v>
                </c:pt>
                <c:pt idx="326">
                  <c:v>2.12107</c:v>
                </c:pt>
                <c:pt idx="327">
                  <c:v>2.1314299999999999</c:v>
                </c:pt>
                <c:pt idx="328">
                  <c:v>2.1417799999999998</c:v>
                </c:pt>
                <c:pt idx="329">
                  <c:v>2.1521300000000001</c:v>
                </c:pt>
                <c:pt idx="330">
                  <c:v>2.16248</c:v>
                </c:pt>
                <c:pt idx="331">
                  <c:v>2.1728399999999999</c:v>
                </c:pt>
                <c:pt idx="332">
                  <c:v>2.1831900000000002</c:v>
                </c:pt>
                <c:pt idx="333">
                  <c:v>2.19354</c:v>
                </c:pt>
                <c:pt idx="334">
                  <c:v>2.2039</c:v>
                </c:pt>
                <c:pt idx="335">
                  <c:v>2.2142499999999998</c:v>
                </c:pt>
                <c:pt idx="336">
                  <c:v>2.2246000000000001</c:v>
                </c:pt>
                <c:pt idx="337">
                  <c:v>2.23495</c:v>
                </c:pt>
                <c:pt idx="338">
                  <c:v>2.2453099999999999</c:v>
                </c:pt>
                <c:pt idx="339">
                  <c:v>2.2556600000000002</c:v>
                </c:pt>
                <c:pt idx="340">
                  <c:v>2.2660100000000001</c:v>
                </c:pt>
                <c:pt idx="341">
                  <c:v>2.2763599999999999</c:v>
                </c:pt>
                <c:pt idx="342">
                  <c:v>2.2867199999999999</c:v>
                </c:pt>
                <c:pt idx="343">
                  <c:v>2.2970700000000002</c:v>
                </c:pt>
                <c:pt idx="344">
                  <c:v>2.30742</c:v>
                </c:pt>
                <c:pt idx="345">
                  <c:v>2.31778</c:v>
                </c:pt>
                <c:pt idx="346">
                  <c:v>2.3281299999999998</c:v>
                </c:pt>
                <c:pt idx="347">
                  <c:v>2.3384800000000001</c:v>
                </c:pt>
                <c:pt idx="348">
                  <c:v>2.34883</c:v>
                </c:pt>
                <c:pt idx="349">
                  <c:v>2.3591899999999999</c:v>
                </c:pt>
                <c:pt idx="350">
                  <c:v>2.3695400000000002</c:v>
                </c:pt>
                <c:pt idx="351">
                  <c:v>2.3798900000000001</c:v>
                </c:pt>
                <c:pt idx="352">
                  <c:v>2.39025</c:v>
                </c:pt>
                <c:pt idx="353">
                  <c:v>2.4005999999999998</c:v>
                </c:pt>
                <c:pt idx="354">
                  <c:v>2.4109500000000001</c:v>
                </c:pt>
                <c:pt idx="355">
                  <c:v>2.4213</c:v>
                </c:pt>
                <c:pt idx="356">
                  <c:v>2.4316599999999999</c:v>
                </c:pt>
                <c:pt idx="357">
                  <c:v>2.4420099999999998</c:v>
                </c:pt>
                <c:pt idx="358">
                  <c:v>2.4523600000000001</c:v>
                </c:pt>
                <c:pt idx="359">
                  <c:v>2.46271</c:v>
                </c:pt>
                <c:pt idx="360">
                  <c:v>2.4730699999999999</c:v>
                </c:pt>
                <c:pt idx="361">
                  <c:v>2.4834200000000002</c:v>
                </c:pt>
                <c:pt idx="362">
                  <c:v>2.49377</c:v>
                </c:pt>
                <c:pt idx="363">
                  <c:v>2.50413</c:v>
                </c:pt>
                <c:pt idx="364">
                  <c:v>2.5144799999999998</c:v>
                </c:pt>
                <c:pt idx="365">
                  <c:v>2.5248300000000001</c:v>
                </c:pt>
                <c:pt idx="366">
                  <c:v>2.53518</c:v>
                </c:pt>
                <c:pt idx="367">
                  <c:v>2.5455399999999999</c:v>
                </c:pt>
                <c:pt idx="368">
                  <c:v>2.5558900000000002</c:v>
                </c:pt>
                <c:pt idx="369">
                  <c:v>2.5662400000000001</c:v>
                </c:pt>
                <c:pt idx="370">
                  <c:v>2.5766</c:v>
                </c:pt>
                <c:pt idx="371">
                  <c:v>2.5869499999999999</c:v>
                </c:pt>
                <c:pt idx="372">
                  <c:v>2.5973000000000002</c:v>
                </c:pt>
                <c:pt idx="373">
                  <c:v>2.60765</c:v>
                </c:pt>
                <c:pt idx="374">
                  <c:v>2.6180099999999999</c:v>
                </c:pt>
                <c:pt idx="375">
                  <c:v>2.6283599999999998</c:v>
                </c:pt>
                <c:pt idx="376">
                  <c:v>2.6387100000000001</c:v>
                </c:pt>
                <c:pt idx="377">
                  <c:v>2.64906</c:v>
                </c:pt>
                <c:pt idx="378">
                  <c:v>2.6594199999999999</c:v>
                </c:pt>
                <c:pt idx="379">
                  <c:v>2.6697700000000002</c:v>
                </c:pt>
                <c:pt idx="380">
                  <c:v>2.6801200000000001</c:v>
                </c:pt>
                <c:pt idx="381">
                  <c:v>2.69048</c:v>
                </c:pt>
                <c:pt idx="382">
                  <c:v>2.7008299999999998</c:v>
                </c:pt>
                <c:pt idx="383">
                  <c:v>2.7111800000000001</c:v>
                </c:pt>
                <c:pt idx="384">
                  <c:v>2.72153</c:v>
                </c:pt>
                <c:pt idx="385">
                  <c:v>2.7318899999999999</c:v>
                </c:pt>
                <c:pt idx="386">
                  <c:v>2.7422399999999998</c:v>
                </c:pt>
                <c:pt idx="387">
                  <c:v>2.7525900000000001</c:v>
                </c:pt>
                <c:pt idx="388">
                  <c:v>2.76294</c:v>
                </c:pt>
                <c:pt idx="389">
                  <c:v>2.7732999999999999</c:v>
                </c:pt>
                <c:pt idx="390">
                  <c:v>2.7836500000000002</c:v>
                </c:pt>
                <c:pt idx="391">
                  <c:v>2.794</c:v>
                </c:pt>
                <c:pt idx="392">
                  <c:v>2.80436</c:v>
                </c:pt>
                <c:pt idx="393">
                  <c:v>2.8147099999999998</c:v>
                </c:pt>
                <c:pt idx="394">
                  <c:v>2.8250600000000001</c:v>
                </c:pt>
                <c:pt idx="395">
                  <c:v>2.83541</c:v>
                </c:pt>
                <c:pt idx="396">
                  <c:v>2.8457699999999999</c:v>
                </c:pt>
                <c:pt idx="397">
                  <c:v>2.8561200000000002</c:v>
                </c:pt>
                <c:pt idx="398">
                  <c:v>2.8664700000000001</c:v>
                </c:pt>
                <c:pt idx="399">
                  <c:v>2.87683</c:v>
                </c:pt>
                <c:pt idx="400">
                  <c:v>2.8871799999999999</c:v>
                </c:pt>
                <c:pt idx="401">
                  <c:v>2.8975300000000002</c:v>
                </c:pt>
                <c:pt idx="402">
                  <c:v>2.90788</c:v>
                </c:pt>
                <c:pt idx="403">
                  <c:v>2.9182399999999999</c:v>
                </c:pt>
                <c:pt idx="404">
                  <c:v>2.9285899999999998</c:v>
                </c:pt>
                <c:pt idx="405">
                  <c:v>2.9389400000000001</c:v>
                </c:pt>
                <c:pt idx="406">
                  <c:v>2.94929</c:v>
                </c:pt>
                <c:pt idx="407">
                  <c:v>2.9596499999999999</c:v>
                </c:pt>
                <c:pt idx="408">
                  <c:v>2.97</c:v>
                </c:pt>
                <c:pt idx="409">
                  <c:v>2.97</c:v>
                </c:pt>
                <c:pt idx="410">
                  <c:v>2.98</c:v>
                </c:pt>
                <c:pt idx="411">
                  <c:v>2.99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2.9969299999999999</c:v>
                </c:pt>
                <c:pt idx="438">
                  <c:v>2.9875400000000001</c:v>
                </c:pt>
                <c:pt idx="439">
                  <c:v>2.9781599999999999</c:v>
                </c:pt>
                <c:pt idx="440">
                  <c:v>2.9687700000000001</c:v>
                </c:pt>
                <c:pt idx="441">
                  <c:v>2.95939</c:v>
                </c:pt>
                <c:pt idx="442">
                  <c:v>2.95</c:v>
                </c:pt>
                <c:pt idx="443">
                  <c:v>2.94</c:v>
                </c:pt>
                <c:pt idx="444">
                  <c:v>2.93</c:v>
                </c:pt>
                <c:pt idx="445">
                  <c:v>2.92</c:v>
                </c:pt>
                <c:pt idx="446">
                  <c:v>2.91</c:v>
                </c:pt>
                <c:pt idx="447">
                  <c:v>2.9</c:v>
                </c:pt>
                <c:pt idx="448">
                  <c:v>2.89</c:v>
                </c:pt>
                <c:pt idx="449">
                  <c:v>2.88</c:v>
                </c:pt>
                <c:pt idx="450">
                  <c:v>2.87</c:v>
                </c:pt>
                <c:pt idx="451">
                  <c:v>2.86</c:v>
                </c:pt>
                <c:pt idx="452">
                  <c:v>2.85</c:v>
                </c:pt>
                <c:pt idx="453">
                  <c:v>2.8302999999999998</c:v>
                </c:pt>
                <c:pt idx="454">
                  <c:v>2.8106100000000001</c:v>
                </c:pt>
                <c:pt idx="455">
                  <c:v>2.7909099999999998</c:v>
                </c:pt>
                <c:pt idx="456">
                  <c:v>2.77121</c:v>
                </c:pt>
                <c:pt idx="457">
                  <c:v>2.7515100000000001</c:v>
                </c:pt>
                <c:pt idx="458">
                  <c:v>2.7318199999999999</c:v>
                </c:pt>
                <c:pt idx="459">
                  <c:v>2.7121200000000001</c:v>
                </c:pt>
                <c:pt idx="460">
                  <c:v>2.6924199999999998</c:v>
                </c:pt>
                <c:pt idx="461">
                  <c:v>2.6727300000000001</c:v>
                </c:pt>
                <c:pt idx="462">
                  <c:v>2.6530300000000002</c:v>
                </c:pt>
                <c:pt idx="463">
                  <c:v>2.6333299999999999</c:v>
                </c:pt>
                <c:pt idx="464">
                  <c:v>2.6136400000000002</c:v>
                </c:pt>
                <c:pt idx="465">
                  <c:v>2.5939399999999999</c:v>
                </c:pt>
                <c:pt idx="466">
                  <c:v>2.5742400000000001</c:v>
                </c:pt>
                <c:pt idx="467">
                  <c:v>2.5545499999999999</c:v>
                </c:pt>
                <c:pt idx="468">
                  <c:v>2.53485</c:v>
                </c:pt>
                <c:pt idx="469">
                  <c:v>2.5151500000000002</c:v>
                </c:pt>
                <c:pt idx="470">
                  <c:v>2.4954499999999999</c:v>
                </c:pt>
                <c:pt idx="471">
                  <c:v>2.4757600000000002</c:v>
                </c:pt>
                <c:pt idx="472">
                  <c:v>2.4560599999999999</c:v>
                </c:pt>
                <c:pt idx="473">
                  <c:v>2.4363600000000001</c:v>
                </c:pt>
                <c:pt idx="474">
                  <c:v>2.4166699999999999</c:v>
                </c:pt>
                <c:pt idx="475">
                  <c:v>2.39697</c:v>
                </c:pt>
                <c:pt idx="476">
                  <c:v>2.3772700000000002</c:v>
                </c:pt>
                <c:pt idx="477">
                  <c:v>2.35758</c:v>
                </c:pt>
                <c:pt idx="478">
                  <c:v>2.3378800000000002</c:v>
                </c:pt>
                <c:pt idx="479">
                  <c:v>2.3181799999999999</c:v>
                </c:pt>
                <c:pt idx="480">
                  <c:v>2.2984800000000001</c:v>
                </c:pt>
                <c:pt idx="481">
                  <c:v>2.2787899999999999</c:v>
                </c:pt>
                <c:pt idx="482">
                  <c:v>2.25909</c:v>
                </c:pt>
                <c:pt idx="483">
                  <c:v>2.2393900000000002</c:v>
                </c:pt>
                <c:pt idx="484">
                  <c:v>2.2197</c:v>
                </c:pt>
                <c:pt idx="485">
                  <c:v>2.2000000000000002</c:v>
                </c:pt>
                <c:pt idx="486">
                  <c:v>2.18011</c:v>
                </c:pt>
                <c:pt idx="487">
                  <c:v>2.1602299999999999</c:v>
                </c:pt>
                <c:pt idx="488">
                  <c:v>2.1403400000000001</c:v>
                </c:pt>
                <c:pt idx="489">
                  <c:v>2.12046</c:v>
                </c:pt>
                <c:pt idx="490">
                  <c:v>2.1005699999999998</c:v>
                </c:pt>
                <c:pt idx="491">
                  <c:v>2.0806900000000002</c:v>
                </c:pt>
                <c:pt idx="492">
                  <c:v>2.0608</c:v>
                </c:pt>
                <c:pt idx="493">
                  <c:v>2.0409199999999998</c:v>
                </c:pt>
                <c:pt idx="494">
                  <c:v>2.0210300000000001</c:v>
                </c:pt>
                <c:pt idx="495">
                  <c:v>2.00115</c:v>
                </c:pt>
                <c:pt idx="496">
                  <c:v>1.98126</c:v>
                </c:pt>
                <c:pt idx="497">
                  <c:v>1.9613799999999999</c:v>
                </c:pt>
                <c:pt idx="498">
                  <c:v>1.9414899999999999</c:v>
                </c:pt>
                <c:pt idx="499">
                  <c:v>1.92161</c:v>
                </c:pt>
                <c:pt idx="500">
                  <c:v>1.9017200000000001</c:v>
                </c:pt>
                <c:pt idx="501">
                  <c:v>1.88184</c:v>
                </c:pt>
                <c:pt idx="502">
                  <c:v>1.86195</c:v>
                </c:pt>
                <c:pt idx="503">
                  <c:v>1.8420700000000001</c:v>
                </c:pt>
                <c:pt idx="504">
                  <c:v>1.8221799999999999</c:v>
                </c:pt>
                <c:pt idx="505">
                  <c:v>1.8023</c:v>
                </c:pt>
                <c:pt idx="506">
                  <c:v>1.78241</c:v>
                </c:pt>
                <c:pt idx="507">
                  <c:v>1.7625299999999999</c:v>
                </c:pt>
                <c:pt idx="508">
                  <c:v>1.74264</c:v>
                </c:pt>
                <c:pt idx="509">
                  <c:v>1.7227600000000001</c:v>
                </c:pt>
                <c:pt idx="510">
                  <c:v>1.7028700000000001</c:v>
                </c:pt>
                <c:pt idx="511">
                  <c:v>1.68299</c:v>
                </c:pt>
                <c:pt idx="512">
                  <c:v>1.6631</c:v>
                </c:pt>
                <c:pt idx="513">
                  <c:v>1.6432199999999999</c:v>
                </c:pt>
                <c:pt idx="514">
                  <c:v>1.6233299999999999</c:v>
                </c:pt>
                <c:pt idx="515">
                  <c:v>1.60345</c:v>
                </c:pt>
                <c:pt idx="516">
                  <c:v>1.5835600000000001</c:v>
                </c:pt>
                <c:pt idx="517">
                  <c:v>1.56368</c:v>
                </c:pt>
                <c:pt idx="518">
                  <c:v>1.54379</c:v>
                </c:pt>
                <c:pt idx="519">
                  <c:v>1.5239100000000001</c:v>
                </c:pt>
                <c:pt idx="520">
                  <c:v>1.5040199999999999</c:v>
                </c:pt>
                <c:pt idx="521">
                  <c:v>1.48414</c:v>
                </c:pt>
                <c:pt idx="522">
                  <c:v>1.4642500000000001</c:v>
                </c:pt>
                <c:pt idx="523">
                  <c:v>1.4443699999999999</c:v>
                </c:pt>
                <c:pt idx="524">
                  <c:v>1.42448</c:v>
                </c:pt>
                <c:pt idx="525">
                  <c:v>1.4046000000000001</c:v>
                </c:pt>
                <c:pt idx="526">
                  <c:v>1.3847100000000001</c:v>
                </c:pt>
                <c:pt idx="527">
                  <c:v>1.3847100000000001</c:v>
                </c:pt>
                <c:pt idx="528">
                  <c:v>1.36483</c:v>
                </c:pt>
                <c:pt idx="529">
                  <c:v>1.34494</c:v>
                </c:pt>
                <c:pt idx="530">
                  <c:v>1.3250599999999999</c:v>
                </c:pt>
                <c:pt idx="531">
                  <c:v>1.3051699999999999</c:v>
                </c:pt>
                <c:pt idx="532">
                  <c:v>1.28529</c:v>
                </c:pt>
                <c:pt idx="533">
                  <c:v>1.2654000000000001</c:v>
                </c:pt>
                <c:pt idx="534">
                  <c:v>1.24552</c:v>
                </c:pt>
                <c:pt idx="535">
                  <c:v>1.22563</c:v>
                </c:pt>
                <c:pt idx="536">
                  <c:v>1.2057500000000001</c:v>
                </c:pt>
                <c:pt idx="537">
                  <c:v>1.1858599999999999</c:v>
                </c:pt>
                <c:pt idx="538">
                  <c:v>1.16598</c:v>
                </c:pt>
                <c:pt idx="539">
                  <c:v>1.1460900000000001</c:v>
                </c:pt>
                <c:pt idx="540">
                  <c:v>1.1262099999999999</c:v>
                </c:pt>
                <c:pt idx="541">
                  <c:v>1.10632</c:v>
                </c:pt>
                <c:pt idx="542">
                  <c:v>1.0864400000000001</c:v>
                </c:pt>
                <c:pt idx="543">
                  <c:v>1.0665500000000001</c:v>
                </c:pt>
                <c:pt idx="544">
                  <c:v>1.04667</c:v>
                </c:pt>
                <c:pt idx="545">
                  <c:v>1.02678</c:v>
                </c:pt>
                <c:pt idx="546">
                  <c:v>1.0068999999999999</c:v>
                </c:pt>
                <c:pt idx="547">
                  <c:v>0.98701099999999997</c:v>
                </c:pt>
                <c:pt idx="548">
                  <c:v>0.96712600000000004</c:v>
                </c:pt>
                <c:pt idx="549">
                  <c:v>0.947241</c:v>
                </c:pt>
                <c:pt idx="550">
                  <c:v>0.92735599999999996</c:v>
                </c:pt>
                <c:pt idx="551">
                  <c:v>0.90747100000000003</c:v>
                </c:pt>
                <c:pt idx="552">
                  <c:v>0.88758599999999999</c:v>
                </c:pt>
                <c:pt idx="553">
                  <c:v>0.86770099999999994</c:v>
                </c:pt>
                <c:pt idx="554">
                  <c:v>0.84781600000000001</c:v>
                </c:pt>
                <c:pt idx="555">
                  <c:v>0.82793099999999997</c:v>
                </c:pt>
                <c:pt idx="556">
                  <c:v>0.80804600000000004</c:v>
                </c:pt>
                <c:pt idx="557">
                  <c:v>0.788161</c:v>
                </c:pt>
                <c:pt idx="558">
                  <c:v>0.76827599999999996</c:v>
                </c:pt>
                <c:pt idx="559">
                  <c:v>0.74839100000000003</c:v>
                </c:pt>
                <c:pt idx="560">
                  <c:v>0.72850599999999999</c:v>
                </c:pt>
                <c:pt idx="561">
                  <c:v>0.70862099999999995</c:v>
                </c:pt>
                <c:pt idx="562">
                  <c:v>0.68873600000000001</c:v>
                </c:pt>
                <c:pt idx="563">
                  <c:v>0.66884999999999994</c:v>
                </c:pt>
                <c:pt idx="564">
                  <c:v>0.64896600000000004</c:v>
                </c:pt>
                <c:pt idx="565">
                  <c:v>0.62907999999999997</c:v>
                </c:pt>
                <c:pt idx="566">
                  <c:v>0.60919500000000004</c:v>
                </c:pt>
                <c:pt idx="567">
                  <c:v>0.58931</c:v>
                </c:pt>
                <c:pt idx="568">
                  <c:v>0.56942499999999996</c:v>
                </c:pt>
                <c:pt idx="569">
                  <c:v>0.54954000000000003</c:v>
                </c:pt>
                <c:pt idx="570">
                  <c:v>0.52965499999999999</c:v>
                </c:pt>
                <c:pt idx="571">
                  <c:v>0.50976999999999995</c:v>
                </c:pt>
                <c:pt idx="572">
                  <c:v>0.48988500000000001</c:v>
                </c:pt>
                <c:pt idx="573">
                  <c:v>0.47</c:v>
                </c:pt>
                <c:pt idx="574">
                  <c:v>0.46998299999999998</c:v>
                </c:pt>
                <c:pt idx="575">
                  <c:v>0.469939</c:v>
                </c:pt>
                <c:pt idx="576">
                  <c:v>0.46904499999999999</c:v>
                </c:pt>
                <c:pt idx="577">
                  <c:v>0.46882200000000002</c:v>
                </c:pt>
                <c:pt idx="578">
                  <c:v>0.468642</c:v>
                </c:pt>
                <c:pt idx="579">
                  <c:v>0.46849800000000003</c:v>
                </c:pt>
                <c:pt idx="580">
                  <c:v>0.467443</c:v>
                </c:pt>
                <c:pt idx="581">
                  <c:v>0.467333</c:v>
                </c:pt>
                <c:pt idx="582">
                  <c:v>0.46731299999999998</c:v>
                </c:pt>
                <c:pt idx="583">
                  <c:v>0.46725699999999998</c:v>
                </c:pt>
                <c:pt idx="584">
                  <c:v>0.46556900000000001</c:v>
                </c:pt>
                <c:pt idx="585">
                  <c:v>0.46556199999999998</c:v>
                </c:pt>
                <c:pt idx="586">
                  <c:v>0.46535199999999999</c:v>
                </c:pt>
                <c:pt idx="587">
                  <c:v>0.465055</c:v>
                </c:pt>
                <c:pt idx="588">
                  <c:v>0.46395199999999998</c:v>
                </c:pt>
                <c:pt idx="589">
                  <c:v>0.46172800000000003</c:v>
                </c:pt>
                <c:pt idx="590">
                  <c:v>0.46098</c:v>
                </c:pt>
                <c:pt idx="591">
                  <c:v>0.460482</c:v>
                </c:pt>
                <c:pt idx="592">
                  <c:v>0.46044000000000002</c:v>
                </c:pt>
                <c:pt idx="593">
                  <c:v>0.45899299999999998</c:v>
                </c:pt>
                <c:pt idx="594">
                  <c:v>0.45854099999999998</c:v>
                </c:pt>
                <c:pt idx="595">
                  <c:v>0.457152</c:v>
                </c:pt>
                <c:pt idx="596">
                  <c:v>0.45694400000000002</c:v>
                </c:pt>
                <c:pt idx="597">
                  <c:v>0.45687</c:v>
                </c:pt>
                <c:pt idx="598">
                  <c:v>0.45659899999999998</c:v>
                </c:pt>
                <c:pt idx="599">
                  <c:v>0.45464900000000003</c:v>
                </c:pt>
                <c:pt idx="600">
                  <c:v>0.45114799999999999</c:v>
                </c:pt>
                <c:pt idx="601">
                  <c:v>0.44865300000000002</c:v>
                </c:pt>
                <c:pt idx="602">
                  <c:v>0.44842799999999999</c:v>
                </c:pt>
                <c:pt idx="603">
                  <c:v>0.447826</c:v>
                </c:pt>
                <c:pt idx="604">
                  <c:v>0.44502799999999998</c:v>
                </c:pt>
                <c:pt idx="605">
                  <c:v>0.443158</c:v>
                </c:pt>
                <c:pt idx="606">
                  <c:v>0.442355</c:v>
                </c:pt>
                <c:pt idx="607">
                  <c:v>0.44197900000000001</c:v>
                </c:pt>
                <c:pt idx="608">
                  <c:v>0.44094100000000003</c:v>
                </c:pt>
                <c:pt idx="609">
                  <c:v>0.440363</c:v>
                </c:pt>
                <c:pt idx="610">
                  <c:v>0.43983299999999997</c:v>
                </c:pt>
                <c:pt idx="611">
                  <c:v>0.43512000000000001</c:v>
                </c:pt>
                <c:pt idx="612">
                  <c:v>0.43469400000000002</c:v>
                </c:pt>
                <c:pt idx="613">
                  <c:v>0.42988500000000002</c:v>
                </c:pt>
                <c:pt idx="614">
                  <c:v>0.42923699999999998</c:v>
                </c:pt>
                <c:pt idx="615">
                  <c:v>0.429143</c:v>
                </c:pt>
                <c:pt idx="616">
                  <c:v>0.42895100000000003</c:v>
                </c:pt>
                <c:pt idx="617">
                  <c:v>0.42758600000000002</c:v>
                </c:pt>
                <c:pt idx="618">
                  <c:v>0.42716599999999999</c:v>
                </c:pt>
                <c:pt idx="619">
                  <c:v>0.42663200000000001</c:v>
                </c:pt>
                <c:pt idx="620">
                  <c:v>0.42566399999999999</c:v>
                </c:pt>
                <c:pt idx="621">
                  <c:v>0.423209</c:v>
                </c:pt>
                <c:pt idx="622">
                  <c:v>0.41684300000000002</c:v>
                </c:pt>
                <c:pt idx="623">
                  <c:v>0.41560399999999997</c:v>
                </c:pt>
                <c:pt idx="624">
                  <c:v>0.41489100000000001</c:v>
                </c:pt>
                <c:pt idx="625">
                  <c:v>0.41384300000000002</c:v>
                </c:pt>
                <c:pt idx="626">
                  <c:v>0.41281899999999999</c:v>
                </c:pt>
                <c:pt idx="627">
                  <c:v>0.40961599999999998</c:v>
                </c:pt>
                <c:pt idx="628">
                  <c:v>0.40907199999999999</c:v>
                </c:pt>
                <c:pt idx="629">
                  <c:v>0.40637499999999999</c:v>
                </c:pt>
                <c:pt idx="630">
                  <c:v>0.40573900000000002</c:v>
                </c:pt>
                <c:pt idx="631">
                  <c:v>0.40510299999999999</c:v>
                </c:pt>
                <c:pt idx="632">
                  <c:v>0.40485399999999999</c:v>
                </c:pt>
                <c:pt idx="633">
                  <c:v>0.404833</c:v>
                </c:pt>
                <c:pt idx="634">
                  <c:v>0.40454699999999999</c:v>
                </c:pt>
                <c:pt idx="635">
                  <c:v>0.40451100000000001</c:v>
                </c:pt>
                <c:pt idx="636">
                  <c:v>0.40415099999999998</c:v>
                </c:pt>
                <c:pt idx="637">
                  <c:v>0.401252</c:v>
                </c:pt>
                <c:pt idx="638">
                  <c:v>0.39582000000000001</c:v>
                </c:pt>
                <c:pt idx="639">
                  <c:v>0.39505000000000001</c:v>
                </c:pt>
                <c:pt idx="640">
                  <c:v>0.39450600000000002</c:v>
                </c:pt>
                <c:pt idx="641">
                  <c:v>0.39415699999999998</c:v>
                </c:pt>
                <c:pt idx="642">
                  <c:v>0.38519799999999998</c:v>
                </c:pt>
                <c:pt idx="643">
                  <c:v>0.38462000000000002</c:v>
                </c:pt>
                <c:pt idx="644">
                  <c:v>0.383996</c:v>
                </c:pt>
                <c:pt idx="645">
                  <c:v>0.381691</c:v>
                </c:pt>
                <c:pt idx="646">
                  <c:v>0.38002799999999998</c:v>
                </c:pt>
                <c:pt idx="647">
                  <c:v>0.377253</c:v>
                </c:pt>
                <c:pt idx="648">
                  <c:v>0.37402299999999999</c:v>
                </c:pt>
                <c:pt idx="649">
                  <c:v>0.37305899999999997</c:v>
                </c:pt>
                <c:pt idx="650">
                  <c:v>0.37106</c:v>
                </c:pt>
                <c:pt idx="651">
                  <c:v>0.36888700000000002</c:v>
                </c:pt>
                <c:pt idx="652">
                  <c:v>0.36623099999999997</c:v>
                </c:pt>
                <c:pt idx="653">
                  <c:v>0.36541299999999999</c:v>
                </c:pt>
                <c:pt idx="654">
                  <c:v>0.36402400000000001</c:v>
                </c:pt>
                <c:pt idx="655">
                  <c:v>0.36292099999999999</c:v>
                </c:pt>
                <c:pt idx="656">
                  <c:v>0.358406</c:v>
                </c:pt>
                <c:pt idx="657">
                  <c:v>0.35733100000000001</c:v>
                </c:pt>
                <c:pt idx="658">
                  <c:v>0.3548</c:v>
                </c:pt>
                <c:pt idx="659">
                  <c:v>0.35311700000000001</c:v>
                </c:pt>
                <c:pt idx="660">
                  <c:v>0.351215</c:v>
                </c:pt>
                <c:pt idx="661">
                  <c:v>0.35054000000000002</c:v>
                </c:pt>
                <c:pt idx="662">
                  <c:v>0.348049</c:v>
                </c:pt>
                <c:pt idx="663">
                  <c:v>0.34731000000000001</c:v>
                </c:pt>
                <c:pt idx="664">
                  <c:v>0.34600399999999998</c:v>
                </c:pt>
                <c:pt idx="665">
                  <c:v>0.34264899999999998</c:v>
                </c:pt>
                <c:pt idx="666">
                  <c:v>0.34217700000000001</c:v>
                </c:pt>
                <c:pt idx="667">
                  <c:v>0.34177000000000002</c:v>
                </c:pt>
                <c:pt idx="668">
                  <c:v>0.34073500000000001</c:v>
                </c:pt>
                <c:pt idx="669">
                  <c:v>0.34</c:v>
                </c:pt>
                <c:pt idx="670">
                  <c:v>0.34</c:v>
                </c:pt>
                <c:pt idx="671">
                  <c:v>0.33798400000000001</c:v>
                </c:pt>
                <c:pt idx="672">
                  <c:v>0.33683800000000003</c:v>
                </c:pt>
                <c:pt idx="673">
                  <c:v>0.33654200000000001</c:v>
                </c:pt>
                <c:pt idx="674">
                  <c:v>0.33545999999999998</c:v>
                </c:pt>
                <c:pt idx="675">
                  <c:v>0.33449600000000002</c:v>
                </c:pt>
                <c:pt idx="676">
                  <c:v>0.334368</c:v>
                </c:pt>
                <c:pt idx="677">
                  <c:v>0.332598</c:v>
                </c:pt>
                <c:pt idx="678">
                  <c:v>0.32942500000000002</c:v>
                </c:pt>
                <c:pt idx="679">
                  <c:v>0.32908900000000002</c:v>
                </c:pt>
                <c:pt idx="680">
                  <c:v>0.32728699999999999</c:v>
                </c:pt>
                <c:pt idx="681">
                  <c:v>0.32528099999999999</c:v>
                </c:pt>
                <c:pt idx="682">
                  <c:v>0.32458300000000001</c:v>
                </c:pt>
                <c:pt idx="683">
                  <c:v>0.323106</c:v>
                </c:pt>
                <c:pt idx="684">
                  <c:v>0.32199100000000003</c:v>
                </c:pt>
                <c:pt idx="685">
                  <c:v>0.32145099999999999</c:v>
                </c:pt>
                <c:pt idx="686">
                  <c:v>0.32000400000000001</c:v>
                </c:pt>
                <c:pt idx="687">
                  <c:v>0.31842700000000002</c:v>
                </c:pt>
                <c:pt idx="688">
                  <c:v>0.31642300000000001</c:v>
                </c:pt>
                <c:pt idx="689">
                  <c:v>0.31541799999999998</c:v>
                </c:pt>
                <c:pt idx="690">
                  <c:v>0.31471900000000003</c:v>
                </c:pt>
                <c:pt idx="691">
                  <c:v>0.31412800000000002</c:v>
                </c:pt>
                <c:pt idx="692">
                  <c:v>0.31322699999999998</c:v>
                </c:pt>
                <c:pt idx="693">
                  <c:v>0.31069000000000002</c:v>
                </c:pt>
                <c:pt idx="694">
                  <c:v>0.30883100000000002</c:v>
                </c:pt>
                <c:pt idx="695">
                  <c:v>0.307</c:v>
                </c:pt>
                <c:pt idx="696">
                  <c:v>0.30466399999999999</c:v>
                </c:pt>
                <c:pt idx="697">
                  <c:v>0.304483</c:v>
                </c:pt>
                <c:pt idx="698">
                  <c:v>0.30234699999999998</c:v>
                </c:pt>
                <c:pt idx="699">
                  <c:v>0.30129899999999998</c:v>
                </c:pt>
                <c:pt idx="700">
                  <c:v>0.30120599999999997</c:v>
                </c:pt>
                <c:pt idx="701">
                  <c:v>0.29817300000000002</c:v>
                </c:pt>
                <c:pt idx="702">
                  <c:v>0.29702400000000001</c:v>
                </c:pt>
                <c:pt idx="703">
                  <c:v>0.29601899999999998</c:v>
                </c:pt>
                <c:pt idx="704">
                  <c:v>0.29419600000000001</c:v>
                </c:pt>
                <c:pt idx="705">
                  <c:v>0.291323</c:v>
                </c:pt>
                <c:pt idx="706">
                  <c:v>0.291271</c:v>
                </c:pt>
                <c:pt idx="707">
                  <c:v>0.29123399999999999</c:v>
                </c:pt>
                <c:pt idx="708">
                  <c:v>0.289935</c:v>
                </c:pt>
                <c:pt idx="709">
                  <c:v>0.289773</c:v>
                </c:pt>
                <c:pt idx="710">
                  <c:v>0.28743800000000003</c:v>
                </c:pt>
                <c:pt idx="711">
                  <c:v>0.28700999999999999</c:v>
                </c:pt>
                <c:pt idx="712">
                  <c:v>0.28554099999999999</c:v>
                </c:pt>
                <c:pt idx="713">
                  <c:v>0.28403400000000001</c:v>
                </c:pt>
                <c:pt idx="714">
                  <c:v>0.28228999999999999</c:v>
                </c:pt>
                <c:pt idx="715">
                  <c:v>0.28156199999999998</c:v>
                </c:pt>
                <c:pt idx="716">
                  <c:v>0.27972999999999998</c:v>
                </c:pt>
                <c:pt idx="717">
                  <c:v>0.27790199999999998</c:v>
                </c:pt>
                <c:pt idx="718">
                  <c:v>0.27752599999999999</c:v>
                </c:pt>
                <c:pt idx="719">
                  <c:v>0.27433400000000002</c:v>
                </c:pt>
                <c:pt idx="720">
                  <c:v>0.27373399999999998</c:v>
                </c:pt>
                <c:pt idx="721">
                  <c:v>0.27163399999999999</c:v>
                </c:pt>
                <c:pt idx="722">
                  <c:v>0.27097399999999999</c:v>
                </c:pt>
                <c:pt idx="723">
                  <c:v>0.27040799999999998</c:v>
                </c:pt>
                <c:pt idx="724">
                  <c:v>0.26782699999999998</c:v>
                </c:pt>
                <c:pt idx="725">
                  <c:v>0.265955</c:v>
                </c:pt>
                <c:pt idx="726">
                  <c:v>0.26247999999999999</c:v>
                </c:pt>
                <c:pt idx="727">
                  <c:v>0.26137300000000002</c:v>
                </c:pt>
                <c:pt idx="728">
                  <c:v>0.26098399999999999</c:v>
                </c:pt>
                <c:pt idx="729">
                  <c:v>0.260826</c:v>
                </c:pt>
                <c:pt idx="730">
                  <c:v>0.260245</c:v>
                </c:pt>
                <c:pt idx="731">
                  <c:v>0.25945299999999999</c:v>
                </c:pt>
                <c:pt idx="732">
                  <c:v>0.25835399999999997</c:v>
                </c:pt>
                <c:pt idx="733">
                  <c:v>0.25581700000000002</c:v>
                </c:pt>
                <c:pt idx="734">
                  <c:v>0.25356800000000002</c:v>
                </c:pt>
                <c:pt idx="735">
                  <c:v>0.25198900000000002</c:v>
                </c:pt>
                <c:pt idx="736">
                  <c:v>0.251193</c:v>
                </c:pt>
                <c:pt idx="737">
                  <c:v>0.250529</c:v>
                </c:pt>
                <c:pt idx="738">
                  <c:v>0.24703800000000001</c:v>
                </c:pt>
                <c:pt idx="739">
                  <c:v>0.24552399999999999</c:v>
                </c:pt>
                <c:pt idx="740">
                  <c:v>0.244752</c:v>
                </c:pt>
                <c:pt idx="741">
                  <c:v>0.24233199999999999</c:v>
                </c:pt>
                <c:pt idx="742">
                  <c:v>0.24016599999999999</c:v>
                </c:pt>
                <c:pt idx="743">
                  <c:v>0.23908399999999999</c:v>
                </c:pt>
                <c:pt idx="744">
                  <c:v>0.23674200000000001</c:v>
                </c:pt>
                <c:pt idx="745">
                  <c:v>0.23511799999999999</c:v>
                </c:pt>
                <c:pt idx="746">
                  <c:v>0.23369400000000001</c:v>
                </c:pt>
                <c:pt idx="747">
                  <c:v>0.23292399999999999</c:v>
                </c:pt>
                <c:pt idx="748">
                  <c:v>0.23266800000000001</c:v>
                </c:pt>
                <c:pt idx="749">
                  <c:v>0.23152400000000001</c:v>
                </c:pt>
                <c:pt idx="750">
                  <c:v>0.22842100000000001</c:v>
                </c:pt>
                <c:pt idx="751">
                  <c:v>0.22741500000000001</c:v>
                </c:pt>
                <c:pt idx="752">
                  <c:v>0.226271</c:v>
                </c:pt>
                <c:pt idx="753">
                  <c:v>0.22384699999999999</c:v>
                </c:pt>
                <c:pt idx="754">
                  <c:v>0.22294700000000001</c:v>
                </c:pt>
                <c:pt idx="755">
                  <c:v>0.22081799999999999</c:v>
                </c:pt>
                <c:pt idx="756">
                  <c:v>0.21982299999999999</c:v>
                </c:pt>
                <c:pt idx="757">
                  <c:v>0.21563399999999999</c:v>
                </c:pt>
                <c:pt idx="758">
                  <c:v>0.21551400000000001</c:v>
                </c:pt>
                <c:pt idx="759">
                  <c:v>0.21465000000000001</c:v>
                </c:pt>
                <c:pt idx="760">
                  <c:v>0.214028</c:v>
                </c:pt>
                <c:pt idx="761">
                  <c:v>0.21340200000000001</c:v>
                </c:pt>
                <c:pt idx="762">
                  <c:v>0.211338</c:v>
                </c:pt>
                <c:pt idx="763">
                  <c:v>0.208818</c:v>
                </c:pt>
                <c:pt idx="764">
                  <c:v>0.20826600000000001</c:v>
                </c:pt>
                <c:pt idx="765">
                  <c:v>0.20721000000000001</c:v>
                </c:pt>
                <c:pt idx="766">
                  <c:v>0.20624300000000001</c:v>
                </c:pt>
                <c:pt idx="767">
                  <c:v>0.20594699999999999</c:v>
                </c:pt>
                <c:pt idx="768">
                  <c:v>0.20172399999999999</c:v>
                </c:pt>
                <c:pt idx="769">
                  <c:v>0.20097999999999999</c:v>
                </c:pt>
                <c:pt idx="770">
                  <c:v>0.19824</c:v>
                </c:pt>
                <c:pt idx="771">
                  <c:v>0.19761999999999999</c:v>
                </c:pt>
                <c:pt idx="772">
                  <c:v>0.195377</c:v>
                </c:pt>
                <c:pt idx="773">
                  <c:v>0.19476499999999999</c:v>
                </c:pt>
                <c:pt idx="774">
                  <c:v>0.18964300000000001</c:v>
                </c:pt>
                <c:pt idx="775">
                  <c:v>0.189582</c:v>
                </c:pt>
                <c:pt idx="776">
                  <c:v>0.189139</c:v>
                </c:pt>
                <c:pt idx="777">
                  <c:v>0.18876899999999999</c:v>
                </c:pt>
                <c:pt idx="778">
                  <c:v>0.18856300000000001</c:v>
                </c:pt>
                <c:pt idx="779">
                  <c:v>0.18819</c:v>
                </c:pt>
                <c:pt idx="780">
                  <c:v>0.187946</c:v>
                </c:pt>
                <c:pt idx="781">
                  <c:v>0.18282100000000001</c:v>
                </c:pt>
                <c:pt idx="782">
                  <c:v>0.180698</c:v>
                </c:pt>
                <c:pt idx="783">
                  <c:v>0.18018300000000001</c:v>
                </c:pt>
                <c:pt idx="784">
                  <c:v>0.177511</c:v>
                </c:pt>
                <c:pt idx="785">
                  <c:v>0.177511</c:v>
                </c:pt>
                <c:pt idx="786">
                  <c:v>0.176981</c:v>
                </c:pt>
                <c:pt idx="787">
                  <c:v>0.17664199999999999</c:v>
                </c:pt>
                <c:pt idx="788">
                  <c:v>0.173679</c:v>
                </c:pt>
                <c:pt idx="789">
                  <c:v>0.171484</c:v>
                </c:pt>
                <c:pt idx="790">
                  <c:v>0.17141400000000001</c:v>
                </c:pt>
                <c:pt idx="791">
                  <c:v>0.1678</c:v>
                </c:pt>
                <c:pt idx="792">
                  <c:v>0.16766600000000001</c:v>
                </c:pt>
                <c:pt idx="793">
                  <c:v>0.165746</c:v>
                </c:pt>
                <c:pt idx="794">
                  <c:v>0.16545099999999999</c:v>
                </c:pt>
                <c:pt idx="795">
                  <c:v>0.16478799999999999</c:v>
                </c:pt>
                <c:pt idx="796">
                  <c:v>0.16459499999999999</c:v>
                </c:pt>
                <c:pt idx="797">
                  <c:v>0.163243</c:v>
                </c:pt>
                <c:pt idx="798">
                  <c:v>0.15862599999999999</c:v>
                </c:pt>
                <c:pt idx="799">
                  <c:v>0.158272</c:v>
                </c:pt>
                <c:pt idx="800">
                  <c:v>0.15815199999999999</c:v>
                </c:pt>
                <c:pt idx="801">
                  <c:v>0.15254899999999999</c:v>
                </c:pt>
                <c:pt idx="802">
                  <c:v>0.15196100000000001</c:v>
                </c:pt>
                <c:pt idx="803">
                  <c:v>0.15157200000000001</c:v>
                </c:pt>
                <c:pt idx="804">
                  <c:v>0.15135999999999999</c:v>
                </c:pt>
                <c:pt idx="805">
                  <c:v>0.14693000000000001</c:v>
                </c:pt>
                <c:pt idx="806">
                  <c:v>0.14543800000000001</c:v>
                </c:pt>
                <c:pt idx="807">
                  <c:v>0.14539099999999999</c:v>
                </c:pt>
                <c:pt idx="808">
                  <c:v>0.14308499999999999</c:v>
                </c:pt>
                <c:pt idx="809">
                  <c:v>0.14169200000000001</c:v>
                </c:pt>
                <c:pt idx="810">
                  <c:v>0.14000000000000001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88136"/>
        <c:axId val="189088528"/>
      </c:scatterChart>
      <c:valAx>
        <c:axId val="189088136"/>
        <c:scaling>
          <c:orientation val="minMax"/>
          <c:max val="12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Pressure (pa)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88528"/>
        <c:crosses val="autoZero"/>
        <c:crossBetween val="midCat"/>
      </c:valAx>
      <c:valAx>
        <c:axId val="189088528"/>
        <c:scaling>
          <c:orientation val="minMax"/>
          <c:max val="3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Height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88136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63664814814815"/>
          <c:y val="0.69206759259259254"/>
          <c:w val="0.24662722222222222"/>
          <c:h val="0.11916666666666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187037037037"/>
          <c:y val="3.6771111111111109E-2"/>
          <c:w val="0.78955425925925926"/>
          <c:h val="0.81975037037037024"/>
        </c:manualLayout>
      </c:layout>
      <c:scatterChart>
        <c:scatterStyle val="smoothMarker"/>
        <c:varyColors val="0"/>
        <c:ser>
          <c:idx val="2"/>
          <c:order val="0"/>
          <c:tx>
            <c:v>350L/min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'350LM-600'!$C$2:$C$812</c:f>
              <c:numCache>
                <c:formatCode>General</c:formatCode>
                <c:ptCount val="811"/>
                <c:pt idx="0">
                  <c:v>0.182754</c:v>
                </c:pt>
                <c:pt idx="1">
                  <c:v>0.183946</c:v>
                </c:pt>
                <c:pt idx="2">
                  <c:v>0.174594</c:v>
                </c:pt>
                <c:pt idx="3">
                  <c:v>0.16783300000000001</c:v>
                </c:pt>
                <c:pt idx="4">
                  <c:v>0.153531</c:v>
                </c:pt>
                <c:pt idx="5">
                  <c:v>0.150704</c:v>
                </c:pt>
                <c:pt idx="6">
                  <c:v>0.142316</c:v>
                </c:pt>
                <c:pt idx="7">
                  <c:v>0.123755</c:v>
                </c:pt>
                <c:pt idx="8">
                  <c:v>0.115907</c:v>
                </c:pt>
                <c:pt idx="9">
                  <c:v>0.112321</c:v>
                </c:pt>
                <c:pt idx="10">
                  <c:v>0.10924</c:v>
                </c:pt>
                <c:pt idx="11">
                  <c:v>0.105744</c:v>
                </c:pt>
                <c:pt idx="12">
                  <c:v>0.105572</c:v>
                </c:pt>
                <c:pt idx="13">
                  <c:v>0.10165299999999999</c:v>
                </c:pt>
                <c:pt idx="14">
                  <c:v>0.100761</c:v>
                </c:pt>
                <c:pt idx="15">
                  <c:v>0.102632</c:v>
                </c:pt>
                <c:pt idx="16">
                  <c:v>0.104159</c:v>
                </c:pt>
                <c:pt idx="17">
                  <c:v>0.105129</c:v>
                </c:pt>
                <c:pt idx="18">
                  <c:v>0.105253</c:v>
                </c:pt>
                <c:pt idx="19">
                  <c:v>0.105504</c:v>
                </c:pt>
                <c:pt idx="20">
                  <c:v>0.105811</c:v>
                </c:pt>
                <c:pt idx="21">
                  <c:v>0.10611</c:v>
                </c:pt>
                <c:pt idx="22">
                  <c:v>0.106142</c:v>
                </c:pt>
                <c:pt idx="23">
                  <c:v>0.10699</c:v>
                </c:pt>
                <c:pt idx="24">
                  <c:v>0.110508</c:v>
                </c:pt>
                <c:pt idx="25">
                  <c:v>0.110194</c:v>
                </c:pt>
                <c:pt idx="26">
                  <c:v>0.117343</c:v>
                </c:pt>
                <c:pt idx="27">
                  <c:v>0.117354</c:v>
                </c:pt>
                <c:pt idx="28">
                  <c:v>0.117377</c:v>
                </c:pt>
                <c:pt idx="29">
                  <c:v>0.117411</c:v>
                </c:pt>
                <c:pt idx="30">
                  <c:v>0.11738700000000001</c:v>
                </c:pt>
                <c:pt idx="31">
                  <c:v>0.117358</c:v>
                </c:pt>
                <c:pt idx="32">
                  <c:v>0.124222</c:v>
                </c:pt>
                <c:pt idx="33">
                  <c:v>0.124237</c:v>
                </c:pt>
                <c:pt idx="34">
                  <c:v>0.12471400000000001</c:v>
                </c:pt>
                <c:pt idx="35">
                  <c:v>0.125305</c:v>
                </c:pt>
                <c:pt idx="36">
                  <c:v>0.125556</c:v>
                </c:pt>
                <c:pt idx="37">
                  <c:v>0.12598799999999999</c:v>
                </c:pt>
                <c:pt idx="38">
                  <c:v>0.12567</c:v>
                </c:pt>
                <c:pt idx="39">
                  <c:v>0.12510299999999999</c:v>
                </c:pt>
                <c:pt idx="40">
                  <c:v>0.124199</c:v>
                </c:pt>
                <c:pt idx="41">
                  <c:v>0.124866</c:v>
                </c:pt>
                <c:pt idx="42">
                  <c:v>0.12618599999999999</c:v>
                </c:pt>
                <c:pt idx="43">
                  <c:v>0.126582</c:v>
                </c:pt>
                <c:pt idx="44">
                  <c:v>0.12583</c:v>
                </c:pt>
                <c:pt idx="45">
                  <c:v>0.12570600000000001</c:v>
                </c:pt>
                <c:pt idx="46">
                  <c:v>0.122672</c:v>
                </c:pt>
                <c:pt idx="47">
                  <c:v>0.12626999999999999</c:v>
                </c:pt>
                <c:pt idx="48">
                  <c:v>0.12651200000000001</c:v>
                </c:pt>
                <c:pt idx="49">
                  <c:v>0.12744900000000001</c:v>
                </c:pt>
                <c:pt idx="50">
                  <c:v>0.12791</c:v>
                </c:pt>
                <c:pt idx="51">
                  <c:v>0.12789300000000001</c:v>
                </c:pt>
                <c:pt idx="52">
                  <c:v>0.12892100000000001</c:v>
                </c:pt>
                <c:pt idx="53">
                  <c:v>0.12893099999999999</c:v>
                </c:pt>
                <c:pt idx="54">
                  <c:v>0.12893499999999999</c:v>
                </c:pt>
                <c:pt idx="55">
                  <c:v>0.13021199999999999</c:v>
                </c:pt>
                <c:pt idx="56">
                  <c:v>0.13081599999999999</c:v>
                </c:pt>
                <c:pt idx="57">
                  <c:v>0.132964</c:v>
                </c:pt>
                <c:pt idx="58">
                  <c:v>0.13311999999999999</c:v>
                </c:pt>
                <c:pt idx="59">
                  <c:v>0.132519</c:v>
                </c:pt>
                <c:pt idx="60">
                  <c:v>0.13253599999999999</c:v>
                </c:pt>
                <c:pt idx="61">
                  <c:v>0.13608999999999999</c:v>
                </c:pt>
                <c:pt idx="62">
                  <c:v>0.13552400000000001</c:v>
                </c:pt>
                <c:pt idx="63">
                  <c:v>0.13553699999999999</c:v>
                </c:pt>
                <c:pt idx="64">
                  <c:v>0.135686</c:v>
                </c:pt>
                <c:pt idx="65">
                  <c:v>0.13619200000000001</c:v>
                </c:pt>
                <c:pt idx="66">
                  <c:v>0.136245</c:v>
                </c:pt>
                <c:pt idx="67">
                  <c:v>0.139071</c:v>
                </c:pt>
                <c:pt idx="68">
                  <c:v>0.140656</c:v>
                </c:pt>
                <c:pt idx="69">
                  <c:v>0.14021400000000001</c:v>
                </c:pt>
                <c:pt idx="70">
                  <c:v>0.13980100000000001</c:v>
                </c:pt>
                <c:pt idx="71">
                  <c:v>0.14000000000000001</c:v>
                </c:pt>
                <c:pt idx="72">
                  <c:v>0.14496400000000001</c:v>
                </c:pt>
                <c:pt idx="73">
                  <c:v>0.14546899999999999</c:v>
                </c:pt>
                <c:pt idx="74">
                  <c:v>0.145486</c:v>
                </c:pt>
                <c:pt idx="75">
                  <c:v>0.145623</c:v>
                </c:pt>
                <c:pt idx="76">
                  <c:v>0.14619199999999999</c:v>
                </c:pt>
                <c:pt idx="77">
                  <c:v>0.145651</c:v>
                </c:pt>
                <c:pt idx="78">
                  <c:v>0.14535400000000001</c:v>
                </c:pt>
                <c:pt idx="79">
                  <c:v>0.143093</c:v>
                </c:pt>
                <c:pt idx="80">
                  <c:v>0.14847199999999999</c:v>
                </c:pt>
                <c:pt idx="81">
                  <c:v>0.14943999999999999</c:v>
                </c:pt>
                <c:pt idx="82">
                  <c:v>0.149446</c:v>
                </c:pt>
                <c:pt idx="83">
                  <c:v>0.149307</c:v>
                </c:pt>
                <c:pt idx="84">
                  <c:v>0.14988599999999999</c:v>
                </c:pt>
                <c:pt idx="85">
                  <c:v>0.15129699999999999</c:v>
                </c:pt>
                <c:pt idx="86">
                  <c:v>0.15182899999999999</c:v>
                </c:pt>
                <c:pt idx="87">
                  <c:v>0.15298900000000001</c:v>
                </c:pt>
                <c:pt idx="88">
                  <c:v>0.154253</c:v>
                </c:pt>
                <c:pt idx="89">
                  <c:v>0.15390400000000001</c:v>
                </c:pt>
                <c:pt idx="90">
                  <c:v>0.15368999999999999</c:v>
                </c:pt>
                <c:pt idx="91">
                  <c:v>0.15293899999999999</c:v>
                </c:pt>
                <c:pt idx="92">
                  <c:v>0.15193200000000001</c:v>
                </c:pt>
                <c:pt idx="93">
                  <c:v>0.149647</c:v>
                </c:pt>
                <c:pt idx="94">
                  <c:v>0.14777199999999999</c:v>
                </c:pt>
                <c:pt idx="95">
                  <c:v>0.14798600000000001</c:v>
                </c:pt>
                <c:pt idx="96">
                  <c:v>0.14844199999999999</c:v>
                </c:pt>
                <c:pt idx="97">
                  <c:v>0.14858099999999999</c:v>
                </c:pt>
                <c:pt idx="98">
                  <c:v>0.14510899999999999</c:v>
                </c:pt>
                <c:pt idx="99">
                  <c:v>0.14666999999999999</c:v>
                </c:pt>
                <c:pt idx="100">
                  <c:v>0.14752199999999999</c:v>
                </c:pt>
                <c:pt idx="101">
                  <c:v>0.148533</c:v>
                </c:pt>
                <c:pt idx="102">
                  <c:v>0.15082699999999999</c:v>
                </c:pt>
                <c:pt idx="103">
                  <c:v>0.15082999999999999</c:v>
                </c:pt>
                <c:pt idx="104">
                  <c:v>0.15084400000000001</c:v>
                </c:pt>
                <c:pt idx="105">
                  <c:v>0.150809</c:v>
                </c:pt>
                <c:pt idx="106">
                  <c:v>0.15151500000000001</c:v>
                </c:pt>
                <c:pt idx="107">
                  <c:v>0.153644</c:v>
                </c:pt>
                <c:pt idx="108">
                  <c:v>0.15914500000000001</c:v>
                </c:pt>
                <c:pt idx="109">
                  <c:v>0.15940199999999999</c:v>
                </c:pt>
                <c:pt idx="110">
                  <c:v>0.15934999999999999</c:v>
                </c:pt>
                <c:pt idx="111">
                  <c:v>0.15969</c:v>
                </c:pt>
                <c:pt idx="112">
                  <c:v>0.15936</c:v>
                </c:pt>
                <c:pt idx="113">
                  <c:v>0.16004699999999999</c:v>
                </c:pt>
                <c:pt idx="114">
                  <c:v>0.160554</c:v>
                </c:pt>
                <c:pt idx="115">
                  <c:v>0.160492</c:v>
                </c:pt>
                <c:pt idx="116">
                  <c:v>0.16003899999999999</c:v>
                </c:pt>
                <c:pt idx="117">
                  <c:v>0.16119700000000001</c:v>
                </c:pt>
                <c:pt idx="118">
                  <c:v>0.160941</c:v>
                </c:pt>
                <c:pt idx="119">
                  <c:v>0.15948200000000001</c:v>
                </c:pt>
                <c:pt idx="120">
                  <c:v>0.156587</c:v>
                </c:pt>
                <c:pt idx="121">
                  <c:v>0.15615599999999999</c:v>
                </c:pt>
                <c:pt idx="122">
                  <c:v>0.15401400000000001</c:v>
                </c:pt>
                <c:pt idx="123">
                  <c:v>0.15592600000000001</c:v>
                </c:pt>
                <c:pt idx="124">
                  <c:v>0.15598799999999999</c:v>
                </c:pt>
                <c:pt idx="125">
                  <c:v>0.15665899999999999</c:v>
                </c:pt>
                <c:pt idx="126">
                  <c:v>0.156332</c:v>
                </c:pt>
                <c:pt idx="127">
                  <c:v>0.15621699999999999</c:v>
                </c:pt>
                <c:pt idx="128">
                  <c:v>0.15779499999999999</c:v>
                </c:pt>
                <c:pt idx="129">
                  <c:v>0.15854299999999999</c:v>
                </c:pt>
                <c:pt idx="130">
                  <c:v>0.157142</c:v>
                </c:pt>
                <c:pt idx="131">
                  <c:v>0.15648500000000001</c:v>
                </c:pt>
                <c:pt idx="132">
                  <c:v>0.156357</c:v>
                </c:pt>
                <c:pt idx="133">
                  <c:v>0.15625600000000001</c:v>
                </c:pt>
                <c:pt idx="134">
                  <c:v>0.15581500000000001</c:v>
                </c:pt>
                <c:pt idx="135">
                  <c:v>0.15601599999999999</c:v>
                </c:pt>
                <c:pt idx="136">
                  <c:v>0.15609100000000001</c:v>
                </c:pt>
                <c:pt idx="137">
                  <c:v>0.15598999999999999</c:v>
                </c:pt>
                <c:pt idx="138">
                  <c:v>0.15598200000000001</c:v>
                </c:pt>
                <c:pt idx="139">
                  <c:v>0.15588199999999999</c:v>
                </c:pt>
                <c:pt idx="140">
                  <c:v>0.15295400000000001</c:v>
                </c:pt>
                <c:pt idx="141">
                  <c:v>0.14976100000000001</c:v>
                </c:pt>
                <c:pt idx="142">
                  <c:v>0.14982899999999999</c:v>
                </c:pt>
                <c:pt idx="143">
                  <c:v>0.14999299999999999</c:v>
                </c:pt>
                <c:pt idx="144">
                  <c:v>0.150007</c:v>
                </c:pt>
                <c:pt idx="145">
                  <c:v>0.15117800000000001</c:v>
                </c:pt>
                <c:pt idx="146">
                  <c:v>0.151786</c:v>
                </c:pt>
                <c:pt idx="147">
                  <c:v>0.15153800000000001</c:v>
                </c:pt>
                <c:pt idx="148">
                  <c:v>0.151224</c:v>
                </c:pt>
                <c:pt idx="149">
                  <c:v>0.15145900000000001</c:v>
                </c:pt>
                <c:pt idx="150">
                  <c:v>0.15082300000000001</c:v>
                </c:pt>
                <c:pt idx="151">
                  <c:v>0.15081</c:v>
                </c:pt>
                <c:pt idx="152">
                  <c:v>0.15087</c:v>
                </c:pt>
                <c:pt idx="153">
                  <c:v>0.15085499999999999</c:v>
                </c:pt>
                <c:pt idx="154">
                  <c:v>0.15124799999999999</c:v>
                </c:pt>
                <c:pt idx="155">
                  <c:v>0.15137400000000001</c:v>
                </c:pt>
                <c:pt idx="156">
                  <c:v>0.15133199999999999</c:v>
                </c:pt>
                <c:pt idx="157">
                  <c:v>0.15087900000000001</c:v>
                </c:pt>
                <c:pt idx="158">
                  <c:v>0.14827299999999999</c:v>
                </c:pt>
                <c:pt idx="159">
                  <c:v>0.14902099999999999</c:v>
                </c:pt>
                <c:pt idx="160">
                  <c:v>0.149724</c:v>
                </c:pt>
                <c:pt idx="161">
                  <c:v>0.151757</c:v>
                </c:pt>
                <c:pt idx="162">
                  <c:v>0.151638</c:v>
                </c:pt>
                <c:pt idx="163">
                  <c:v>0.15163499999999999</c:v>
                </c:pt>
                <c:pt idx="164">
                  <c:v>0.15306400000000001</c:v>
                </c:pt>
                <c:pt idx="165">
                  <c:v>0.15307799999999999</c:v>
                </c:pt>
                <c:pt idx="166">
                  <c:v>0.15304400000000001</c:v>
                </c:pt>
                <c:pt idx="167">
                  <c:v>0.153001</c:v>
                </c:pt>
                <c:pt idx="168">
                  <c:v>0.166711</c:v>
                </c:pt>
                <c:pt idx="169">
                  <c:v>0.17357</c:v>
                </c:pt>
                <c:pt idx="170">
                  <c:v>0.17533299999999999</c:v>
                </c:pt>
                <c:pt idx="171">
                  <c:v>0.17224600000000001</c:v>
                </c:pt>
                <c:pt idx="172">
                  <c:v>0.16569200000000001</c:v>
                </c:pt>
                <c:pt idx="173">
                  <c:v>0.157445</c:v>
                </c:pt>
                <c:pt idx="174">
                  <c:v>0.14921499999999999</c:v>
                </c:pt>
                <c:pt idx="175">
                  <c:v>0.14191200000000001</c:v>
                </c:pt>
                <c:pt idx="176">
                  <c:v>0.13551299999999999</c:v>
                </c:pt>
                <c:pt idx="177">
                  <c:v>0.13000999999999999</c:v>
                </c:pt>
                <c:pt idx="178">
                  <c:v>0.12556700000000001</c:v>
                </c:pt>
                <c:pt idx="179">
                  <c:v>0.122021</c:v>
                </c:pt>
                <c:pt idx="180">
                  <c:v>0.119213</c:v>
                </c:pt>
                <c:pt idx="181">
                  <c:v>0.117359</c:v>
                </c:pt>
                <c:pt idx="182">
                  <c:v>0.11637500000000001</c:v>
                </c:pt>
                <c:pt idx="183">
                  <c:v>0.115719</c:v>
                </c:pt>
                <c:pt idx="184">
                  <c:v>0.115094</c:v>
                </c:pt>
                <c:pt idx="185">
                  <c:v>0.114481</c:v>
                </c:pt>
                <c:pt idx="186">
                  <c:v>0.11389000000000001</c:v>
                </c:pt>
                <c:pt idx="187">
                  <c:v>0.113288</c:v>
                </c:pt>
                <c:pt idx="188">
                  <c:v>0.11269899999999999</c:v>
                </c:pt>
                <c:pt idx="189">
                  <c:v>0.112348</c:v>
                </c:pt>
                <c:pt idx="190">
                  <c:v>0.112403</c:v>
                </c:pt>
                <c:pt idx="191">
                  <c:v>0.112585</c:v>
                </c:pt>
                <c:pt idx="192">
                  <c:v>0.11239</c:v>
                </c:pt>
                <c:pt idx="193">
                  <c:v>0.11187900000000001</c:v>
                </c:pt>
                <c:pt idx="194">
                  <c:v>0.111521</c:v>
                </c:pt>
                <c:pt idx="195">
                  <c:v>0.11151999999999999</c:v>
                </c:pt>
                <c:pt idx="196">
                  <c:v>0.11195099999999999</c:v>
                </c:pt>
                <c:pt idx="197">
                  <c:v>0.112746</c:v>
                </c:pt>
                <c:pt idx="198">
                  <c:v>0.113411</c:v>
                </c:pt>
                <c:pt idx="199">
                  <c:v>0.11365599999999999</c:v>
                </c:pt>
                <c:pt idx="200">
                  <c:v>0.113813</c:v>
                </c:pt>
                <c:pt idx="201">
                  <c:v>0.11425299999999999</c:v>
                </c:pt>
                <c:pt idx="202">
                  <c:v>0.115021</c:v>
                </c:pt>
                <c:pt idx="203">
                  <c:v>0.115897</c:v>
                </c:pt>
                <c:pt idx="204">
                  <c:v>0.116602</c:v>
                </c:pt>
                <c:pt idx="205">
                  <c:v>0.117107</c:v>
                </c:pt>
                <c:pt idx="206">
                  <c:v>0.117591</c:v>
                </c:pt>
                <c:pt idx="207">
                  <c:v>0.118408</c:v>
                </c:pt>
                <c:pt idx="208">
                  <c:v>0.119391</c:v>
                </c:pt>
                <c:pt idx="209">
                  <c:v>0.119962</c:v>
                </c:pt>
                <c:pt idx="210">
                  <c:v>0.120062</c:v>
                </c:pt>
                <c:pt idx="211">
                  <c:v>0.120019</c:v>
                </c:pt>
                <c:pt idx="212">
                  <c:v>0.11996900000000001</c:v>
                </c:pt>
                <c:pt idx="213">
                  <c:v>0.119905</c:v>
                </c:pt>
                <c:pt idx="214">
                  <c:v>0.11991300000000001</c:v>
                </c:pt>
                <c:pt idx="215">
                  <c:v>0.120099</c:v>
                </c:pt>
                <c:pt idx="216">
                  <c:v>0.120534</c:v>
                </c:pt>
                <c:pt idx="217">
                  <c:v>0.120923</c:v>
                </c:pt>
                <c:pt idx="218">
                  <c:v>0.121004</c:v>
                </c:pt>
                <c:pt idx="219">
                  <c:v>0.120911</c:v>
                </c:pt>
                <c:pt idx="220">
                  <c:v>0.120603</c:v>
                </c:pt>
                <c:pt idx="221">
                  <c:v>0.11992899999999999</c:v>
                </c:pt>
                <c:pt idx="222">
                  <c:v>0.1193</c:v>
                </c:pt>
                <c:pt idx="223">
                  <c:v>0.11905399999999999</c:v>
                </c:pt>
                <c:pt idx="224">
                  <c:v>0.119047</c:v>
                </c:pt>
                <c:pt idx="225">
                  <c:v>0.119098</c:v>
                </c:pt>
                <c:pt idx="226">
                  <c:v>0.11903900000000001</c:v>
                </c:pt>
                <c:pt idx="227">
                  <c:v>0.11888799999999999</c:v>
                </c:pt>
                <c:pt idx="228">
                  <c:v>0.11881899999999999</c:v>
                </c:pt>
                <c:pt idx="229">
                  <c:v>0.11879000000000001</c:v>
                </c:pt>
                <c:pt idx="230">
                  <c:v>0.11865000000000001</c:v>
                </c:pt>
                <c:pt idx="231">
                  <c:v>0.11834</c:v>
                </c:pt>
                <c:pt idx="232">
                  <c:v>0.11784</c:v>
                </c:pt>
                <c:pt idx="233">
                  <c:v>0.117385</c:v>
                </c:pt>
                <c:pt idx="234">
                  <c:v>0.117268</c:v>
                </c:pt>
                <c:pt idx="235">
                  <c:v>0.117198</c:v>
                </c:pt>
                <c:pt idx="236">
                  <c:v>0.11703</c:v>
                </c:pt>
                <c:pt idx="237">
                  <c:v>0.116923</c:v>
                </c:pt>
                <c:pt idx="238">
                  <c:v>0.11676300000000001</c:v>
                </c:pt>
                <c:pt idx="239">
                  <c:v>0.116684</c:v>
                </c:pt>
                <c:pt idx="240">
                  <c:v>0.116837</c:v>
                </c:pt>
                <c:pt idx="241">
                  <c:v>0.11700099999999999</c:v>
                </c:pt>
                <c:pt idx="242">
                  <c:v>0.116969</c:v>
                </c:pt>
                <c:pt idx="243">
                  <c:v>0.116811</c:v>
                </c:pt>
                <c:pt idx="244">
                  <c:v>0.11697100000000001</c:v>
                </c:pt>
                <c:pt idx="245">
                  <c:v>0.117496</c:v>
                </c:pt>
                <c:pt idx="246">
                  <c:v>0.117883</c:v>
                </c:pt>
                <c:pt idx="247">
                  <c:v>0.11813899999999999</c:v>
                </c:pt>
                <c:pt idx="248">
                  <c:v>0.118451</c:v>
                </c:pt>
                <c:pt idx="249">
                  <c:v>0.11873</c:v>
                </c:pt>
                <c:pt idx="250">
                  <c:v>0.118994</c:v>
                </c:pt>
                <c:pt idx="251">
                  <c:v>0.119159</c:v>
                </c:pt>
                <c:pt idx="252">
                  <c:v>0.119273</c:v>
                </c:pt>
                <c:pt idx="253">
                  <c:v>0.119612</c:v>
                </c:pt>
                <c:pt idx="254">
                  <c:v>0.12013799999999999</c:v>
                </c:pt>
                <c:pt idx="255">
                  <c:v>0.12058000000000001</c:v>
                </c:pt>
                <c:pt idx="256">
                  <c:v>0.12083099999999999</c:v>
                </c:pt>
                <c:pt idx="257">
                  <c:v>0.12106600000000001</c:v>
                </c:pt>
                <c:pt idx="258">
                  <c:v>0.121549</c:v>
                </c:pt>
                <c:pt idx="259">
                  <c:v>0.122173</c:v>
                </c:pt>
                <c:pt idx="260">
                  <c:v>0.122559</c:v>
                </c:pt>
                <c:pt idx="261">
                  <c:v>0.12265</c:v>
                </c:pt>
                <c:pt idx="262">
                  <c:v>0.122585</c:v>
                </c:pt>
                <c:pt idx="263">
                  <c:v>0.12231300000000001</c:v>
                </c:pt>
                <c:pt idx="264">
                  <c:v>0.121864</c:v>
                </c:pt>
                <c:pt idx="265">
                  <c:v>0.121473</c:v>
                </c:pt>
                <c:pt idx="266">
                  <c:v>0.121156</c:v>
                </c:pt>
                <c:pt idx="267">
                  <c:v>0.120974</c:v>
                </c:pt>
                <c:pt idx="268">
                  <c:v>0.121128</c:v>
                </c:pt>
                <c:pt idx="269">
                  <c:v>0.12155100000000001</c:v>
                </c:pt>
                <c:pt idx="270">
                  <c:v>0.12206400000000001</c:v>
                </c:pt>
                <c:pt idx="271">
                  <c:v>0.122405</c:v>
                </c:pt>
                <c:pt idx="272">
                  <c:v>0.12236900000000001</c:v>
                </c:pt>
                <c:pt idx="273">
                  <c:v>0.122238</c:v>
                </c:pt>
                <c:pt idx="274">
                  <c:v>0.122251</c:v>
                </c:pt>
                <c:pt idx="275">
                  <c:v>0.122305</c:v>
                </c:pt>
                <c:pt idx="276">
                  <c:v>0.122352</c:v>
                </c:pt>
                <c:pt idx="277">
                  <c:v>0.122392</c:v>
                </c:pt>
                <c:pt idx="278">
                  <c:v>0.12242400000000001</c:v>
                </c:pt>
                <c:pt idx="279">
                  <c:v>0.122465</c:v>
                </c:pt>
                <c:pt idx="280">
                  <c:v>0.12249699999999999</c:v>
                </c:pt>
                <c:pt idx="281">
                  <c:v>0.122429</c:v>
                </c:pt>
                <c:pt idx="282">
                  <c:v>0.12211900000000001</c:v>
                </c:pt>
                <c:pt idx="283">
                  <c:v>0.12164800000000001</c:v>
                </c:pt>
                <c:pt idx="284">
                  <c:v>0.121383</c:v>
                </c:pt>
                <c:pt idx="285">
                  <c:v>0.121603</c:v>
                </c:pt>
                <c:pt idx="286">
                  <c:v>0.122185</c:v>
                </c:pt>
                <c:pt idx="287">
                  <c:v>0.12281400000000001</c:v>
                </c:pt>
                <c:pt idx="288">
                  <c:v>0.123312</c:v>
                </c:pt>
                <c:pt idx="289">
                  <c:v>0.123811</c:v>
                </c:pt>
                <c:pt idx="290">
                  <c:v>0.124541</c:v>
                </c:pt>
                <c:pt idx="291">
                  <c:v>0.125359</c:v>
                </c:pt>
                <c:pt idx="292">
                  <c:v>0.125864</c:v>
                </c:pt>
                <c:pt idx="293">
                  <c:v>0.12613199999999999</c:v>
                </c:pt>
                <c:pt idx="294">
                  <c:v>0.126086</c:v>
                </c:pt>
                <c:pt idx="295">
                  <c:v>0.12584500000000001</c:v>
                </c:pt>
                <c:pt idx="296">
                  <c:v>0.12571499999999999</c:v>
                </c:pt>
                <c:pt idx="297">
                  <c:v>0.125861</c:v>
                </c:pt>
                <c:pt idx="298">
                  <c:v>0.12635399999999999</c:v>
                </c:pt>
                <c:pt idx="299">
                  <c:v>0.12718699999999999</c:v>
                </c:pt>
                <c:pt idx="300">
                  <c:v>0.12815199999999999</c:v>
                </c:pt>
                <c:pt idx="301">
                  <c:v>0.12892200000000001</c:v>
                </c:pt>
                <c:pt idx="302">
                  <c:v>0.12921299999999999</c:v>
                </c:pt>
                <c:pt idx="303">
                  <c:v>0.12906200000000001</c:v>
                </c:pt>
                <c:pt idx="304">
                  <c:v>0.12882299999999999</c:v>
                </c:pt>
                <c:pt idx="305">
                  <c:v>0.12867300000000001</c:v>
                </c:pt>
                <c:pt idx="306">
                  <c:v>0.12850400000000001</c:v>
                </c:pt>
                <c:pt idx="307">
                  <c:v>0.128189</c:v>
                </c:pt>
                <c:pt idx="308">
                  <c:v>0.12788099999999999</c:v>
                </c:pt>
                <c:pt idx="309">
                  <c:v>0.12803300000000001</c:v>
                </c:pt>
                <c:pt idx="310">
                  <c:v>0.12851000000000001</c:v>
                </c:pt>
                <c:pt idx="311">
                  <c:v>0.12850300000000001</c:v>
                </c:pt>
                <c:pt idx="312">
                  <c:v>0.12793399999999999</c:v>
                </c:pt>
                <c:pt idx="313">
                  <c:v>0.12751000000000001</c:v>
                </c:pt>
                <c:pt idx="314">
                  <c:v>0.12745600000000001</c:v>
                </c:pt>
                <c:pt idx="315">
                  <c:v>0.127558</c:v>
                </c:pt>
                <c:pt idx="316">
                  <c:v>0.12772600000000001</c:v>
                </c:pt>
                <c:pt idx="317">
                  <c:v>0.12795899999999999</c:v>
                </c:pt>
                <c:pt idx="318">
                  <c:v>0.12817700000000001</c:v>
                </c:pt>
                <c:pt idx="319">
                  <c:v>0.12820300000000001</c:v>
                </c:pt>
                <c:pt idx="320">
                  <c:v>0.128106</c:v>
                </c:pt>
                <c:pt idx="321">
                  <c:v>0.12820000000000001</c:v>
                </c:pt>
                <c:pt idx="322">
                  <c:v>0.12856999999999999</c:v>
                </c:pt>
                <c:pt idx="323">
                  <c:v>0.12910099999999999</c:v>
                </c:pt>
                <c:pt idx="324">
                  <c:v>0.12962799999999999</c:v>
                </c:pt>
                <c:pt idx="325">
                  <c:v>0.12992100000000001</c:v>
                </c:pt>
                <c:pt idx="326">
                  <c:v>0.129884</c:v>
                </c:pt>
                <c:pt idx="327">
                  <c:v>0.12978799999999999</c:v>
                </c:pt>
                <c:pt idx="328">
                  <c:v>0.12990499999999999</c:v>
                </c:pt>
                <c:pt idx="329">
                  <c:v>0.13011800000000001</c:v>
                </c:pt>
                <c:pt idx="330">
                  <c:v>0.13012699999999999</c:v>
                </c:pt>
                <c:pt idx="331">
                  <c:v>0.12991800000000001</c:v>
                </c:pt>
                <c:pt idx="332">
                  <c:v>0.12972900000000001</c:v>
                </c:pt>
                <c:pt idx="333">
                  <c:v>0.12961700000000001</c:v>
                </c:pt>
                <c:pt idx="334">
                  <c:v>0.12953200000000001</c:v>
                </c:pt>
                <c:pt idx="335">
                  <c:v>0.129415</c:v>
                </c:pt>
                <c:pt idx="336">
                  <c:v>0.129305</c:v>
                </c:pt>
                <c:pt idx="337">
                  <c:v>0.12925500000000001</c:v>
                </c:pt>
                <c:pt idx="338">
                  <c:v>0.129214</c:v>
                </c:pt>
                <c:pt idx="339">
                  <c:v>0.12914400000000001</c:v>
                </c:pt>
                <c:pt idx="340">
                  <c:v>0.12898899999999999</c:v>
                </c:pt>
                <c:pt idx="341">
                  <c:v>0.128777</c:v>
                </c:pt>
                <c:pt idx="342">
                  <c:v>0.12853000000000001</c:v>
                </c:pt>
                <c:pt idx="343">
                  <c:v>0.12828400000000001</c:v>
                </c:pt>
                <c:pt idx="344">
                  <c:v>0.128132</c:v>
                </c:pt>
                <c:pt idx="345">
                  <c:v>0.127943</c:v>
                </c:pt>
                <c:pt idx="346">
                  <c:v>0.12768299999999999</c:v>
                </c:pt>
                <c:pt idx="347">
                  <c:v>0.12759300000000001</c:v>
                </c:pt>
                <c:pt idx="348">
                  <c:v>0.127669</c:v>
                </c:pt>
                <c:pt idx="349">
                  <c:v>0.12773999999999999</c:v>
                </c:pt>
                <c:pt idx="350">
                  <c:v>0.12772600000000001</c:v>
                </c:pt>
                <c:pt idx="351">
                  <c:v>0.12767999999999999</c:v>
                </c:pt>
                <c:pt idx="352">
                  <c:v>0.12762299999999999</c:v>
                </c:pt>
                <c:pt idx="353">
                  <c:v>0.127524</c:v>
                </c:pt>
                <c:pt idx="354">
                  <c:v>0.12748999999999999</c:v>
                </c:pt>
                <c:pt idx="355">
                  <c:v>0.12759400000000001</c:v>
                </c:pt>
                <c:pt idx="356">
                  <c:v>0.127805</c:v>
                </c:pt>
                <c:pt idx="357">
                  <c:v>0.12811400000000001</c:v>
                </c:pt>
                <c:pt idx="358">
                  <c:v>0.128354</c:v>
                </c:pt>
                <c:pt idx="359">
                  <c:v>0.128333</c:v>
                </c:pt>
                <c:pt idx="360">
                  <c:v>0.12812399999999999</c:v>
                </c:pt>
                <c:pt idx="361">
                  <c:v>0.12786400000000001</c:v>
                </c:pt>
                <c:pt idx="362">
                  <c:v>0.12754799999999999</c:v>
                </c:pt>
                <c:pt idx="363">
                  <c:v>0.127138</c:v>
                </c:pt>
                <c:pt idx="364">
                  <c:v>0.126802</c:v>
                </c:pt>
                <c:pt idx="365">
                  <c:v>0.12674199999999999</c:v>
                </c:pt>
                <c:pt idx="366">
                  <c:v>0.12681500000000001</c:v>
                </c:pt>
                <c:pt idx="367">
                  <c:v>0.12673300000000001</c:v>
                </c:pt>
                <c:pt idx="368">
                  <c:v>0.126503</c:v>
                </c:pt>
                <c:pt idx="369">
                  <c:v>0.126332</c:v>
                </c:pt>
                <c:pt idx="370">
                  <c:v>0.12640000000000001</c:v>
                </c:pt>
                <c:pt idx="371">
                  <c:v>0.12665899999999999</c:v>
                </c:pt>
                <c:pt idx="372">
                  <c:v>0.12681999999999999</c:v>
                </c:pt>
                <c:pt idx="373">
                  <c:v>0.126773</c:v>
                </c:pt>
                <c:pt idx="374">
                  <c:v>0.12656300000000001</c:v>
                </c:pt>
                <c:pt idx="375">
                  <c:v>0.126308</c:v>
                </c:pt>
                <c:pt idx="376">
                  <c:v>0.12612799999999999</c:v>
                </c:pt>
                <c:pt idx="377">
                  <c:v>0.12596499999999999</c:v>
                </c:pt>
                <c:pt idx="378">
                  <c:v>0.125723</c:v>
                </c:pt>
                <c:pt idx="379">
                  <c:v>0.12537799999999999</c:v>
                </c:pt>
                <c:pt idx="380">
                  <c:v>0.124997</c:v>
                </c:pt>
                <c:pt idx="381">
                  <c:v>0.12465900000000001</c:v>
                </c:pt>
                <c:pt idx="382">
                  <c:v>0.124317</c:v>
                </c:pt>
                <c:pt idx="383">
                  <c:v>0.123943</c:v>
                </c:pt>
                <c:pt idx="384">
                  <c:v>0.12367499999999999</c:v>
                </c:pt>
                <c:pt idx="385">
                  <c:v>0.123389</c:v>
                </c:pt>
                <c:pt idx="386">
                  <c:v>0.12289600000000001</c:v>
                </c:pt>
                <c:pt idx="387">
                  <c:v>0.122381</c:v>
                </c:pt>
                <c:pt idx="388">
                  <c:v>0.121974</c:v>
                </c:pt>
                <c:pt idx="389">
                  <c:v>0.121659</c:v>
                </c:pt>
                <c:pt idx="390">
                  <c:v>0.12152200000000001</c:v>
                </c:pt>
                <c:pt idx="391">
                  <c:v>0.121669</c:v>
                </c:pt>
                <c:pt idx="392">
                  <c:v>0.12181500000000001</c:v>
                </c:pt>
                <c:pt idx="393">
                  <c:v>0.121506</c:v>
                </c:pt>
                <c:pt idx="394">
                  <c:v>0.120925</c:v>
                </c:pt>
                <c:pt idx="395">
                  <c:v>0.120547</c:v>
                </c:pt>
                <c:pt idx="396">
                  <c:v>0.12041200000000001</c:v>
                </c:pt>
                <c:pt idx="397">
                  <c:v>0.12028800000000001</c:v>
                </c:pt>
                <c:pt idx="398">
                  <c:v>0.12008000000000001</c:v>
                </c:pt>
                <c:pt idx="399">
                  <c:v>0.11988</c:v>
                </c:pt>
                <c:pt idx="400">
                  <c:v>0.11974600000000001</c:v>
                </c:pt>
                <c:pt idx="401">
                  <c:v>0.11976199999999999</c:v>
                </c:pt>
                <c:pt idx="402">
                  <c:v>0.12017</c:v>
                </c:pt>
                <c:pt idx="403">
                  <c:v>0.121104</c:v>
                </c:pt>
                <c:pt idx="404">
                  <c:v>0.12256400000000001</c:v>
                </c:pt>
                <c:pt idx="405">
                  <c:v>0.12457699999999999</c:v>
                </c:pt>
                <c:pt idx="406">
                  <c:v>0.127355</c:v>
                </c:pt>
                <c:pt idx="407">
                  <c:v>0.13077</c:v>
                </c:pt>
                <c:pt idx="408">
                  <c:v>0.13370499999999999</c:v>
                </c:pt>
                <c:pt idx="409">
                  <c:v>0.13370499999999999</c:v>
                </c:pt>
                <c:pt idx="410">
                  <c:v>0.13261000000000001</c:v>
                </c:pt>
                <c:pt idx="411">
                  <c:v>0.130468</c:v>
                </c:pt>
                <c:pt idx="412">
                  <c:v>0.13089000000000001</c:v>
                </c:pt>
                <c:pt idx="413">
                  <c:v>0.130884</c:v>
                </c:pt>
                <c:pt idx="414">
                  <c:v>0.13089400000000001</c:v>
                </c:pt>
                <c:pt idx="415">
                  <c:v>0.125914</c:v>
                </c:pt>
                <c:pt idx="416">
                  <c:v>0.105824</c:v>
                </c:pt>
                <c:pt idx="417">
                  <c:v>9.0033500000000002E-2</c:v>
                </c:pt>
                <c:pt idx="418">
                  <c:v>7.62882E-2</c:v>
                </c:pt>
                <c:pt idx="419">
                  <c:v>7.2687799999999997E-2</c:v>
                </c:pt>
                <c:pt idx="420">
                  <c:v>6.1914999999999998E-2</c:v>
                </c:pt>
                <c:pt idx="421">
                  <c:v>5.7291000000000002E-2</c:v>
                </c:pt>
                <c:pt idx="422">
                  <c:v>5.3257400000000003E-2</c:v>
                </c:pt>
                <c:pt idx="423">
                  <c:v>4.9391400000000002E-2</c:v>
                </c:pt>
                <c:pt idx="424">
                  <c:v>4.8758099999999999E-2</c:v>
                </c:pt>
                <c:pt idx="425">
                  <c:v>7.2930900000000003E-3</c:v>
                </c:pt>
                <c:pt idx="426">
                  <c:v>3.5916899999999998E-3</c:v>
                </c:pt>
                <c:pt idx="427">
                  <c:v>2.53718E-3</c:v>
                </c:pt>
                <c:pt idx="428">
                  <c:v>2.5440599999999999E-3</c:v>
                </c:pt>
                <c:pt idx="429">
                  <c:v>3.0596199999999999E-3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2.9198200000000002E-30</c:v>
                </c:pt>
                <c:pt idx="440">
                  <c:v>2.1171599999999999E-14</c:v>
                </c:pt>
                <c:pt idx="441">
                  <c:v>1.4561400000000001E-10</c:v>
                </c:pt>
                <c:pt idx="442">
                  <c:v>9.7521000000000004E-5</c:v>
                </c:pt>
                <c:pt idx="443">
                  <c:v>4.46868E-4</c:v>
                </c:pt>
                <c:pt idx="444">
                  <c:v>1.06068E-3</c:v>
                </c:pt>
                <c:pt idx="445">
                  <c:v>1.8659600000000001E-3</c:v>
                </c:pt>
                <c:pt idx="446">
                  <c:v>2.7469E-3</c:v>
                </c:pt>
                <c:pt idx="447">
                  <c:v>3.5938699999999999E-3</c:v>
                </c:pt>
                <c:pt idx="448">
                  <c:v>4.3248699999999998E-3</c:v>
                </c:pt>
                <c:pt idx="449">
                  <c:v>4.8918599999999996E-3</c:v>
                </c:pt>
                <c:pt idx="450">
                  <c:v>5.2774199999999997E-3</c:v>
                </c:pt>
                <c:pt idx="451">
                  <c:v>5.4549899999999998E-3</c:v>
                </c:pt>
                <c:pt idx="452">
                  <c:v>5.4229100000000004E-3</c:v>
                </c:pt>
                <c:pt idx="453">
                  <c:v>5.0499400000000002E-3</c:v>
                </c:pt>
                <c:pt idx="454">
                  <c:v>4.4814199999999998E-3</c:v>
                </c:pt>
                <c:pt idx="455">
                  <c:v>3.8230899999999999E-3</c:v>
                </c:pt>
                <c:pt idx="456">
                  <c:v>3.1651499999999998E-3</c:v>
                </c:pt>
                <c:pt idx="457">
                  <c:v>2.5622700000000002E-3</c:v>
                </c:pt>
                <c:pt idx="458">
                  <c:v>2.0406600000000001E-3</c:v>
                </c:pt>
                <c:pt idx="459">
                  <c:v>1.60833E-3</c:v>
                </c:pt>
                <c:pt idx="460">
                  <c:v>1.26231E-3</c:v>
                </c:pt>
                <c:pt idx="461">
                  <c:v>9.9212200000000001E-4</c:v>
                </c:pt>
                <c:pt idx="462">
                  <c:v>7.8432000000000003E-4</c:v>
                </c:pt>
                <c:pt idx="463">
                  <c:v>6.2610400000000005E-4</c:v>
                </c:pt>
                <c:pt idx="464">
                  <c:v>5.2835000000000002E-4</c:v>
                </c:pt>
                <c:pt idx="465">
                  <c:v>1.04542E-3</c:v>
                </c:pt>
                <c:pt idx="466">
                  <c:v>7.6989299999999997E-3</c:v>
                </c:pt>
                <c:pt idx="467">
                  <c:v>3.4895799999999998E-2</c:v>
                </c:pt>
                <c:pt idx="468">
                  <c:v>8.8010099999999994E-2</c:v>
                </c:pt>
                <c:pt idx="469">
                  <c:v>0.137882</c:v>
                </c:pt>
                <c:pt idx="470">
                  <c:v>0.161355</c:v>
                </c:pt>
                <c:pt idx="471">
                  <c:v>0.17998500000000001</c:v>
                </c:pt>
                <c:pt idx="472">
                  <c:v>0.21646899999999999</c:v>
                </c:pt>
                <c:pt idx="473">
                  <c:v>0.28903099999999998</c:v>
                </c:pt>
                <c:pt idx="474">
                  <c:v>0.40623799999999999</c:v>
                </c:pt>
                <c:pt idx="475">
                  <c:v>0.49929899999999999</c:v>
                </c:pt>
                <c:pt idx="476">
                  <c:v>0.52429800000000004</c:v>
                </c:pt>
                <c:pt idx="477">
                  <c:v>0.51612499999999994</c:v>
                </c:pt>
                <c:pt idx="478">
                  <c:v>0.50031499999999995</c:v>
                </c:pt>
                <c:pt idx="479">
                  <c:v>0.48257499999999998</c:v>
                </c:pt>
                <c:pt idx="480">
                  <c:v>0.46090199999999998</c:v>
                </c:pt>
                <c:pt idx="481">
                  <c:v>0.43314000000000002</c:v>
                </c:pt>
                <c:pt idx="482">
                  <c:v>0.40262700000000001</c:v>
                </c:pt>
                <c:pt idx="483">
                  <c:v>0.369089</c:v>
                </c:pt>
                <c:pt idx="484">
                  <c:v>0.33758700000000003</c:v>
                </c:pt>
                <c:pt idx="485">
                  <c:v>0.32034400000000002</c:v>
                </c:pt>
                <c:pt idx="486">
                  <c:v>0.31372499999999998</c:v>
                </c:pt>
                <c:pt idx="487">
                  <c:v>0.31088199999999999</c:v>
                </c:pt>
                <c:pt idx="488">
                  <c:v>0.31003799999999998</c:v>
                </c:pt>
                <c:pt idx="489">
                  <c:v>0.30838900000000002</c:v>
                </c:pt>
                <c:pt idx="490">
                  <c:v>0.30522500000000002</c:v>
                </c:pt>
                <c:pt idx="491">
                  <c:v>0.30268600000000001</c:v>
                </c:pt>
                <c:pt idx="492">
                  <c:v>0.30119099999999999</c:v>
                </c:pt>
                <c:pt idx="493">
                  <c:v>0.30202899999999999</c:v>
                </c:pt>
                <c:pt idx="494">
                  <c:v>0.303728</c:v>
                </c:pt>
                <c:pt idx="495">
                  <c:v>0.30212800000000001</c:v>
                </c:pt>
                <c:pt idx="496">
                  <c:v>0.29815000000000003</c:v>
                </c:pt>
                <c:pt idx="497">
                  <c:v>0.29265400000000003</c:v>
                </c:pt>
                <c:pt idx="498">
                  <c:v>0.28779300000000002</c:v>
                </c:pt>
                <c:pt idx="499">
                  <c:v>0.28462700000000002</c:v>
                </c:pt>
                <c:pt idx="500">
                  <c:v>0.28182800000000002</c:v>
                </c:pt>
                <c:pt idx="501">
                  <c:v>0.27711799999999998</c:v>
                </c:pt>
                <c:pt idx="502">
                  <c:v>0.26867999999999997</c:v>
                </c:pt>
                <c:pt idx="503">
                  <c:v>0.25997900000000002</c:v>
                </c:pt>
                <c:pt idx="504">
                  <c:v>0.25692300000000001</c:v>
                </c:pt>
                <c:pt idx="505">
                  <c:v>0.25992100000000001</c:v>
                </c:pt>
                <c:pt idx="506">
                  <c:v>0.26248700000000003</c:v>
                </c:pt>
                <c:pt idx="507">
                  <c:v>0.26156699999999999</c:v>
                </c:pt>
                <c:pt idx="508">
                  <c:v>0.25825700000000001</c:v>
                </c:pt>
                <c:pt idx="509">
                  <c:v>0.25431900000000002</c:v>
                </c:pt>
                <c:pt idx="510">
                  <c:v>0.250419</c:v>
                </c:pt>
                <c:pt idx="511">
                  <c:v>0.245592</c:v>
                </c:pt>
                <c:pt idx="512">
                  <c:v>0.24101</c:v>
                </c:pt>
                <c:pt idx="513">
                  <c:v>0.23894899999999999</c:v>
                </c:pt>
                <c:pt idx="514">
                  <c:v>0.23777599999999999</c:v>
                </c:pt>
                <c:pt idx="515">
                  <c:v>0.23607800000000001</c:v>
                </c:pt>
                <c:pt idx="516">
                  <c:v>0.23443</c:v>
                </c:pt>
                <c:pt idx="517">
                  <c:v>0.23403599999999999</c:v>
                </c:pt>
                <c:pt idx="518">
                  <c:v>0.23586499999999999</c:v>
                </c:pt>
                <c:pt idx="519">
                  <c:v>0.237373</c:v>
                </c:pt>
                <c:pt idx="520">
                  <c:v>0.23752999999999999</c:v>
                </c:pt>
                <c:pt idx="521">
                  <c:v>0.23927499999999999</c:v>
                </c:pt>
                <c:pt idx="522">
                  <c:v>0.24210599999999999</c:v>
                </c:pt>
                <c:pt idx="523">
                  <c:v>0.242807</c:v>
                </c:pt>
                <c:pt idx="524">
                  <c:v>0.24107000000000001</c:v>
                </c:pt>
                <c:pt idx="525">
                  <c:v>0.23788599999999999</c:v>
                </c:pt>
                <c:pt idx="526">
                  <c:v>0.235847</c:v>
                </c:pt>
                <c:pt idx="527">
                  <c:v>0.235847</c:v>
                </c:pt>
                <c:pt idx="528">
                  <c:v>0.23558599999999999</c:v>
                </c:pt>
                <c:pt idx="529">
                  <c:v>0.235928</c:v>
                </c:pt>
                <c:pt idx="530">
                  <c:v>0.23735300000000001</c:v>
                </c:pt>
                <c:pt idx="531">
                  <c:v>0.23807</c:v>
                </c:pt>
                <c:pt idx="532">
                  <c:v>0.23757</c:v>
                </c:pt>
                <c:pt idx="533">
                  <c:v>0.23690600000000001</c:v>
                </c:pt>
                <c:pt idx="534">
                  <c:v>0.23769999999999999</c:v>
                </c:pt>
                <c:pt idx="535">
                  <c:v>0.237508</c:v>
                </c:pt>
                <c:pt idx="536">
                  <c:v>0.23455999999999999</c:v>
                </c:pt>
                <c:pt idx="537">
                  <c:v>0.23230200000000001</c:v>
                </c:pt>
                <c:pt idx="538">
                  <c:v>0.23289199999999999</c:v>
                </c:pt>
                <c:pt idx="539">
                  <c:v>0.23394300000000001</c:v>
                </c:pt>
                <c:pt idx="540">
                  <c:v>0.23172699999999999</c:v>
                </c:pt>
                <c:pt idx="541">
                  <c:v>0.22814000000000001</c:v>
                </c:pt>
                <c:pt idx="542">
                  <c:v>0.226573</c:v>
                </c:pt>
                <c:pt idx="543">
                  <c:v>0.22658800000000001</c:v>
                </c:pt>
                <c:pt idx="544">
                  <c:v>0.22564799999999999</c:v>
                </c:pt>
                <c:pt idx="545">
                  <c:v>0.22315399999999999</c:v>
                </c:pt>
                <c:pt idx="546">
                  <c:v>0.21890399999999999</c:v>
                </c:pt>
                <c:pt idx="547">
                  <c:v>0.21550900000000001</c:v>
                </c:pt>
                <c:pt idx="548">
                  <c:v>0.212891</c:v>
                </c:pt>
                <c:pt idx="549">
                  <c:v>0.21120900000000001</c:v>
                </c:pt>
                <c:pt idx="550">
                  <c:v>0.212867</c:v>
                </c:pt>
                <c:pt idx="551">
                  <c:v>0.21462000000000001</c:v>
                </c:pt>
                <c:pt idx="552">
                  <c:v>0.21465899999999999</c:v>
                </c:pt>
                <c:pt idx="553">
                  <c:v>0.21490799999999999</c:v>
                </c:pt>
                <c:pt idx="554">
                  <c:v>0.21565000000000001</c:v>
                </c:pt>
                <c:pt idx="555">
                  <c:v>0.21573300000000001</c:v>
                </c:pt>
                <c:pt idx="556">
                  <c:v>0.214506</c:v>
                </c:pt>
                <c:pt idx="557">
                  <c:v>0.21146899999999999</c:v>
                </c:pt>
                <c:pt idx="558">
                  <c:v>0.20740400000000001</c:v>
                </c:pt>
                <c:pt idx="559">
                  <c:v>0.20405599999999999</c:v>
                </c:pt>
                <c:pt idx="560">
                  <c:v>0.20218900000000001</c:v>
                </c:pt>
                <c:pt idx="561">
                  <c:v>0.20100899999999999</c:v>
                </c:pt>
                <c:pt idx="562">
                  <c:v>0.199626</c:v>
                </c:pt>
                <c:pt idx="563">
                  <c:v>0.19787399999999999</c:v>
                </c:pt>
                <c:pt idx="564">
                  <c:v>0.195905</c:v>
                </c:pt>
                <c:pt idx="565">
                  <c:v>0.194075</c:v>
                </c:pt>
                <c:pt idx="566">
                  <c:v>0.19275400000000001</c:v>
                </c:pt>
                <c:pt idx="567">
                  <c:v>0.19187100000000001</c:v>
                </c:pt>
                <c:pt idx="568">
                  <c:v>0.19095699999999999</c:v>
                </c:pt>
                <c:pt idx="569">
                  <c:v>0.189915</c:v>
                </c:pt>
                <c:pt idx="570">
                  <c:v>0.188916</c:v>
                </c:pt>
                <c:pt idx="571">
                  <c:v>0.18762999999999999</c:v>
                </c:pt>
                <c:pt idx="572">
                  <c:v>0.18581</c:v>
                </c:pt>
                <c:pt idx="573">
                  <c:v>0.18366099999999999</c:v>
                </c:pt>
                <c:pt idx="574">
                  <c:v>0.18374699999999999</c:v>
                </c:pt>
                <c:pt idx="575">
                  <c:v>0.18407100000000001</c:v>
                </c:pt>
                <c:pt idx="576">
                  <c:v>0.18068200000000001</c:v>
                </c:pt>
                <c:pt idx="577">
                  <c:v>0.178624</c:v>
                </c:pt>
                <c:pt idx="578">
                  <c:v>0.17843400000000001</c:v>
                </c:pt>
                <c:pt idx="579">
                  <c:v>0.17772399999999999</c:v>
                </c:pt>
                <c:pt idx="580">
                  <c:v>0.17253399999999999</c:v>
                </c:pt>
                <c:pt idx="581">
                  <c:v>0.171044</c:v>
                </c:pt>
                <c:pt idx="582">
                  <c:v>0.17094599999999999</c:v>
                </c:pt>
                <c:pt idx="583">
                  <c:v>0.17067199999999999</c:v>
                </c:pt>
                <c:pt idx="584">
                  <c:v>0.16833100000000001</c:v>
                </c:pt>
                <c:pt idx="585">
                  <c:v>0.168321</c:v>
                </c:pt>
                <c:pt idx="586">
                  <c:v>0.16592199999999999</c:v>
                </c:pt>
                <c:pt idx="587">
                  <c:v>0.16522000000000001</c:v>
                </c:pt>
                <c:pt idx="588">
                  <c:v>0.16020599999999999</c:v>
                </c:pt>
                <c:pt idx="589">
                  <c:v>0.14524699999999999</c:v>
                </c:pt>
                <c:pt idx="590">
                  <c:v>0.14021500000000001</c:v>
                </c:pt>
                <c:pt idx="591">
                  <c:v>0.13772200000000001</c:v>
                </c:pt>
                <c:pt idx="592">
                  <c:v>0.13751099999999999</c:v>
                </c:pt>
                <c:pt idx="593">
                  <c:v>0.13227700000000001</c:v>
                </c:pt>
                <c:pt idx="594">
                  <c:v>0.13025300000000001</c:v>
                </c:pt>
                <c:pt idx="595">
                  <c:v>0.124026</c:v>
                </c:pt>
                <c:pt idx="596">
                  <c:v>0.12216100000000001</c:v>
                </c:pt>
                <c:pt idx="597">
                  <c:v>0.122088</c:v>
                </c:pt>
                <c:pt idx="598">
                  <c:v>0.121819</c:v>
                </c:pt>
                <c:pt idx="599">
                  <c:v>0.117577</c:v>
                </c:pt>
                <c:pt idx="600">
                  <c:v>0.11480700000000001</c:v>
                </c:pt>
                <c:pt idx="601">
                  <c:v>0.11063000000000001</c:v>
                </c:pt>
                <c:pt idx="602">
                  <c:v>0.110046</c:v>
                </c:pt>
                <c:pt idx="603">
                  <c:v>0.10847900000000001</c:v>
                </c:pt>
                <c:pt idx="604">
                  <c:v>0.10328900000000001</c:v>
                </c:pt>
                <c:pt idx="605">
                  <c:v>9.9818799999999999E-2</c:v>
                </c:pt>
                <c:pt idx="606">
                  <c:v>9.6069799999999997E-2</c:v>
                </c:pt>
                <c:pt idx="607">
                  <c:v>9.4773200000000002E-2</c:v>
                </c:pt>
                <c:pt idx="608">
                  <c:v>9.2931200000000005E-2</c:v>
                </c:pt>
                <c:pt idx="609">
                  <c:v>9.3164800000000006E-2</c:v>
                </c:pt>
                <c:pt idx="610">
                  <c:v>9.31699E-2</c:v>
                </c:pt>
                <c:pt idx="611">
                  <c:v>8.7030800000000005E-2</c:v>
                </c:pt>
                <c:pt idx="612">
                  <c:v>8.64761E-2</c:v>
                </c:pt>
                <c:pt idx="613">
                  <c:v>9.0726100000000004E-2</c:v>
                </c:pt>
                <c:pt idx="614">
                  <c:v>9.1368000000000005E-2</c:v>
                </c:pt>
                <c:pt idx="615">
                  <c:v>9.1448100000000004E-2</c:v>
                </c:pt>
                <c:pt idx="616">
                  <c:v>9.1610300000000006E-2</c:v>
                </c:pt>
                <c:pt idx="617">
                  <c:v>9.0122900000000006E-2</c:v>
                </c:pt>
                <c:pt idx="618">
                  <c:v>9.0271299999999999E-2</c:v>
                </c:pt>
                <c:pt idx="619">
                  <c:v>8.9372900000000005E-2</c:v>
                </c:pt>
                <c:pt idx="620">
                  <c:v>8.9868400000000001E-2</c:v>
                </c:pt>
                <c:pt idx="621">
                  <c:v>9.1125300000000006E-2</c:v>
                </c:pt>
                <c:pt idx="622">
                  <c:v>8.5730000000000001E-2</c:v>
                </c:pt>
                <c:pt idx="623">
                  <c:v>8.6078500000000002E-2</c:v>
                </c:pt>
                <c:pt idx="624">
                  <c:v>8.6195599999999997E-2</c:v>
                </c:pt>
                <c:pt idx="625">
                  <c:v>8.6170999999999998E-2</c:v>
                </c:pt>
                <c:pt idx="626">
                  <c:v>8.6251800000000003E-2</c:v>
                </c:pt>
                <c:pt idx="627">
                  <c:v>8.85079E-2</c:v>
                </c:pt>
                <c:pt idx="628">
                  <c:v>8.8890899999999995E-2</c:v>
                </c:pt>
                <c:pt idx="629">
                  <c:v>9.0396599999999994E-2</c:v>
                </c:pt>
                <c:pt idx="630">
                  <c:v>9.0751600000000002E-2</c:v>
                </c:pt>
                <c:pt idx="631">
                  <c:v>9.0771400000000002E-2</c:v>
                </c:pt>
                <c:pt idx="632">
                  <c:v>9.0931899999999996E-2</c:v>
                </c:pt>
                <c:pt idx="633">
                  <c:v>9.0935500000000002E-2</c:v>
                </c:pt>
                <c:pt idx="634">
                  <c:v>9.0985300000000005E-2</c:v>
                </c:pt>
                <c:pt idx="635">
                  <c:v>9.1015700000000005E-2</c:v>
                </c:pt>
                <c:pt idx="636">
                  <c:v>9.1318899999999995E-2</c:v>
                </c:pt>
                <c:pt idx="637">
                  <c:v>9.2862399999999998E-2</c:v>
                </c:pt>
                <c:pt idx="638">
                  <c:v>9.4518699999999997E-2</c:v>
                </c:pt>
                <c:pt idx="639">
                  <c:v>9.4842899999999994E-2</c:v>
                </c:pt>
                <c:pt idx="640">
                  <c:v>9.4659400000000005E-2</c:v>
                </c:pt>
                <c:pt idx="641">
                  <c:v>9.4181100000000004E-2</c:v>
                </c:pt>
                <c:pt idx="642">
                  <c:v>8.1891199999999997E-2</c:v>
                </c:pt>
                <c:pt idx="643">
                  <c:v>8.1966899999999995E-2</c:v>
                </c:pt>
                <c:pt idx="644">
                  <c:v>8.2048599999999999E-2</c:v>
                </c:pt>
                <c:pt idx="645">
                  <c:v>8.0636299999999994E-2</c:v>
                </c:pt>
                <c:pt idx="646">
                  <c:v>8.1054600000000004E-2</c:v>
                </c:pt>
                <c:pt idx="647">
                  <c:v>8.1752900000000003E-2</c:v>
                </c:pt>
                <c:pt idx="648">
                  <c:v>8.3710000000000007E-2</c:v>
                </c:pt>
                <c:pt idx="649">
                  <c:v>8.3866300000000005E-2</c:v>
                </c:pt>
                <c:pt idx="650">
                  <c:v>8.2685800000000004E-2</c:v>
                </c:pt>
                <c:pt idx="651">
                  <c:v>8.4171899999999994E-2</c:v>
                </c:pt>
                <c:pt idx="652">
                  <c:v>8.2920199999999999E-2</c:v>
                </c:pt>
                <c:pt idx="653">
                  <c:v>8.2707900000000001E-2</c:v>
                </c:pt>
                <c:pt idx="654">
                  <c:v>8.2465700000000003E-2</c:v>
                </c:pt>
                <c:pt idx="655">
                  <c:v>8.2273399999999997E-2</c:v>
                </c:pt>
                <c:pt idx="656">
                  <c:v>8.3140199999999997E-2</c:v>
                </c:pt>
                <c:pt idx="657">
                  <c:v>8.3755200000000002E-2</c:v>
                </c:pt>
                <c:pt idx="658">
                  <c:v>8.1309800000000002E-2</c:v>
                </c:pt>
                <c:pt idx="659">
                  <c:v>7.9683299999999999E-2</c:v>
                </c:pt>
                <c:pt idx="660">
                  <c:v>8.0088199999999998E-2</c:v>
                </c:pt>
                <c:pt idx="661">
                  <c:v>8.0231800000000006E-2</c:v>
                </c:pt>
                <c:pt idx="662">
                  <c:v>8.2274E-2</c:v>
                </c:pt>
                <c:pt idx="663">
                  <c:v>8.2768099999999997E-2</c:v>
                </c:pt>
                <c:pt idx="664">
                  <c:v>8.3640300000000001E-2</c:v>
                </c:pt>
                <c:pt idx="665">
                  <c:v>8.6426500000000003E-2</c:v>
                </c:pt>
                <c:pt idx="666">
                  <c:v>8.6818699999999999E-2</c:v>
                </c:pt>
                <c:pt idx="667">
                  <c:v>8.6852899999999997E-2</c:v>
                </c:pt>
                <c:pt idx="668">
                  <c:v>8.8438100000000006E-2</c:v>
                </c:pt>
                <c:pt idx="669">
                  <c:v>8.9364799999999994E-2</c:v>
                </c:pt>
                <c:pt idx="670">
                  <c:v>8.9364799999999994E-2</c:v>
                </c:pt>
                <c:pt idx="671">
                  <c:v>9.1601100000000005E-2</c:v>
                </c:pt>
                <c:pt idx="672">
                  <c:v>9.1978199999999996E-2</c:v>
                </c:pt>
                <c:pt idx="673">
                  <c:v>9.2075599999999994E-2</c:v>
                </c:pt>
                <c:pt idx="674">
                  <c:v>9.0879699999999994E-2</c:v>
                </c:pt>
                <c:pt idx="675">
                  <c:v>9.0839699999999995E-2</c:v>
                </c:pt>
                <c:pt idx="676">
                  <c:v>9.0521900000000002E-2</c:v>
                </c:pt>
                <c:pt idx="677">
                  <c:v>8.6129399999999995E-2</c:v>
                </c:pt>
                <c:pt idx="678">
                  <c:v>7.5961399999999998E-2</c:v>
                </c:pt>
                <c:pt idx="679">
                  <c:v>7.3961899999999997E-2</c:v>
                </c:pt>
                <c:pt idx="680">
                  <c:v>6.3222899999999999E-2</c:v>
                </c:pt>
                <c:pt idx="681">
                  <c:v>4.9272400000000001E-2</c:v>
                </c:pt>
                <c:pt idx="682">
                  <c:v>4.4645999999999998E-2</c:v>
                </c:pt>
                <c:pt idx="683">
                  <c:v>3.4850199999999998E-2</c:v>
                </c:pt>
                <c:pt idx="684">
                  <c:v>3.1257100000000003E-2</c:v>
                </c:pt>
                <c:pt idx="685">
                  <c:v>2.9518599999999999E-2</c:v>
                </c:pt>
                <c:pt idx="686">
                  <c:v>2.6758400000000002E-2</c:v>
                </c:pt>
                <c:pt idx="687">
                  <c:v>2.6646199999999998E-2</c:v>
                </c:pt>
                <c:pt idx="688">
                  <c:v>2.6503599999999999E-2</c:v>
                </c:pt>
                <c:pt idx="689">
                  <c:v>2.60494E-2</c:v>
                </c:pt>
                <c:pt idx="690">
                  <c:v>2.5733099999999998E-2</c:v>
                </c:pt>
                <c:pt idx="691">
                  <c:v>2.6168199999999999E-2</c:v>
                </c:pt>
                <c:pt idx="692">
                  <c:v>2.66184E-2</c:v>
                </c:pt>
                <c:pt idx="693">
                  <c:v>2.7886000000000001E-2</c:v>
                </c:pt>
                <c:pt idx="694">
                  <c:v>2.8979899999999999E-2</c:v>
                </c:pt>
                <c:pt idx="695">
                  <c:v>3.00769E-2</c:v>
                </c:pt>
                <c:pt idx="696">
                  <c:v>3.1394100000000001E-2</c:v>
                </c:pt>
                <c:pt idx="697">
                  <c:v>3.1496499999999997E-2</c:v>
                </c:pt>
                <c:pt idx="698">
                  <c:v>3.5029999999999999E-2</c:v>
                </c:pt>
                <c:pt idx="699">
                  <c:v>3.5974800000000001E-2</c:v>
                </c:pt>
                <c:pt idx="700">
                  <c:v>3.6058899999999998E-2</c:v>
                </c:pt>
                <c:pt idx="701">
                  <c:v>4.0128200000000003E-2</c:v>
                </c:pt>
                <c:pt idx="702">
                  <c:v>4.2459799999999999E-2</c:v>
                </c:pt>
                <c:pt idx="703">
                  <c:v>4.4499700000000003E-2</c:v>
                </c:pt>
                <c:pt idx="704">
                  <c:v>4.70613E-2</c:v>
                </c:pt>
                <c:pt idx="705">
                  <c:v>5.2361400000000002E-2</c:v>
                </c:pt>
                <c:pt idx="706">
                  <c:v>5.2456799999999998E-2</c:v>
                </c:pt>
                <c:pt idx="707">
                  <c:v>5.2546900000000001E-2</c:v>
                </c:pt>
                <c:pt idx="708">
                  <c:v>5.56684E-2</c:v>
                </c:pt>
                <c:pt idx="709">
                  <c:v>5.60586E-2</c:v>
                </c:pt>
                <c:pt idx="710">
                  <c:v>5.85409E-2</c:v>
                </c:pt>
                <c:pt idx="711">
                  <c:v>5.8996199999999999E-2</c:v>
                </c:pt>
                <c:pt idx="712">
                  <c:v>6.1998999999999999E-2</c:v>
                </c:pt>
                <c:pt idx="713">
                  <c:v>6.5798599999999999E-2</c:v>
                </c:pt>
                <c:pt idx="714">
                  <c:v>6.9347800000000001E-2</c:v>
                </c:pt>
                <c:pt idx="715">
                  <c:v>7.08313E-2</c:v>
                </c:pt>
                <c:pt idx="716">
                  <c:v>7.4282899999999999E-2</c:v>
                </c:pt>
                <c:pt idx="717">
                  <c:v>7.8816499999999998E-2</c:v>
                </c:pt>
                <c:pt idx="718">
                  <c:v>7.8869999999999996E-2</c:v>
                </c:pt>
                <c:pt idx="719">
                  <c:v>7.9323699999999997E-2</c:v>
                </c:pt>
                <c:pt idx="720">
                  <c:v>8.0463699999999999E-2</c:v>
                </c:pt>
                <c:pt idx="721">
                  <c:v>8.3507999999999999E-2</c:v>
                </c:pt>
                <c:pt idx="722">
                  <c:v>8.3832699999999996E-2</c:v>
                </c:pt>
                <c:pt idx="723">
                  <c:v>8.4742600000000001E-2</c:v>
                </c:pt>
                <c:pt idx="724">
                  <c:v>8.8891499999999998E-2</c:v>
                </c:pt>
                <c:pt idx="725">
                  <c:v>9.58928E-2</c:v>
                </c:pt>
                <c:pt idx="726">
                  <c:v>9.7939600000000002E-2</c:v>
                </c:pt>
                <c:pt idx="727">
                  <c:v>9.8591700000000004E-2</c:v>
                </c:pt>
                <c:pt idx="728">
                  <c:v>9.9328700000000006E-2</c:v>
                </c:pt>
                <c:pt idx="729">
                  <c:v>9.9276900000000001E-2</c:v>
                </c:pt>
                <c:pt idx="730">
                  <c:v>9.9679699999999996E-2</c:v>
                </c:pt>
                <c:pt idx="731">
                  <c:v>0.100924</c:v>
                </c:pt>
                <c:pt idx="732">
                  <c:v>0.102648</c:v>
                </c:pt>
                <c:pt idx="733">
                  <c:v>0.103591</c:v>
                </c:pt>
                <c:pt idx="734">
                  <c:v>0.10442800000000001</c:v>
                </c:pt>
                <c:pt idx="735">
                  <c:v>0.105932</c:v>
                </c:pt>
                <c:pt idx="736">
                  <c:v>0.10567500000000001</c:v>
                </c:pt>
                <c:pt idx="737">
                  <c:v>0.10546</c:v>
                </c:pt>
                <c:pt idx="738">
                  <c:v>0.110821</c:v>
                </c:pt>
                <c:pt idx="739">
                  <c:v>0.113466</c:v>
                </c:pt>
                <c:pt idx="740">
                  <c:v>0.11519</c:v>
                </c:pt>
                <c:pt idx="741">
                  <c:v>0.12059599999999999</c:v>
                </c:pt>
                <c:pt idx="742">
                  <c:v>0.12889200000000001</c:v>
                </c:pt>
                <c:pt idx="743">
                  <c:v>0.132328</c:v>
                </c:pt>
                <c:pt idx="744">
                  <c:v>0.13593</c:v>
                </c:pt>
                <c:pt idx="745">
                  <c:v>0.140653</c:v>
                </c:pt>
                <c:pt idx="746">
                  <c:v>0.14479400000000001</c:v>
                </c:pt>
                <c:pt idx="747">
                  <c:v>0.143542</c:v>
                </c:pt>
                <c:pt idx="748">
                  <c:v>0.143124</c:v>
                </c:pt>
                <c:pt idx="749">
                  <c:v>0.145257</c:v>
                </c:pt>
                <c:pt idx="750">
                  <c:v>0.15765499999999999</c:v>
                </c:pt>
                <c:pt idx="751">
                  <c:v>0.16167599999999999</c:v>
                </c:pt>
                <c:pt idx="752">
                  <c:v>0.167158</c:v>
                </c:pt>
                <c:pt idx="753">
                  <c:v>0.164766</c:v>
                </c:pt>
                <c:pt idx="754">
                  <c:v>0.16572200000000001</c:v>
                </c:pt>
                <c:pt idx="755">
                  <c:v>0.16798199999999999</c:v>
                </c:pt>
                <c:pt idx="756">
                  <c:v>0.166716</c:v>
                </c:pt>
                <c:pt idx="757">
                  <c:v>0.17433599999999999</c:v>
                </c:pt>
                <c:pt idx="758">
                  <c:v>0.17433299999999999</c:v>
                </c:pt>
                <c:pt idx="759">
                  <c:v>0.174313</c:v>
                </c:pt>
                <c:pt idx="760">
                  <c:v>0.17405699999999999</c:v>
                </c:pt>
                <c:pt idx="761">
                  <c:v>0.17379900000000001</c:v>
                </c:pt>
                <c:pt idx="762">
                  <c:v>0.17067099999999999</c:v>
                </c:pt>
                <c:pt idx="763">
                  <c:v>0.16941899999999999</c:v>
                </c:pt>
                <c:pt idx="764">
                  <c:v>0.16914499999999999</c:v>
                </c:pt>
                <c:pt idx="765">
                  <c:v>0.17005600000000001</c:v>
                </c:pt>
                <c:pt idx="766">
                  <c:v>0.16744700000000001</c:v>
                </c:pt>
                <c:pt idx="767">
                  <c:v>0.16664799999999999</c:v>
                </c:pt>
                <c:pt idx="768">
                  <c:v>0.170879</c:v>
                </c:pt>
                <c:pt idx="769">
                  <c:v>0.17080699999999999</c:v>
                </c:pt>
                <c:pt idx="770">
                  <c:v>0.16839999999999999</c:v>
                </c:pt>
                <c:pt idx="771">
                  <c:v>0.169406</c:v>
                </c:pt>
                <c:pt idx="772">
                  <c:v>0.173038</c:v>
                </c:pt>
                <c:pt idx="773">
                  <c:v>0.17507200000000001</c:v>
                </c:pt>
                <c:pt idx="774">
                  <c:v>0.185229</c:v>
                </c:pt>
                <c:pt idx="775">
                  <c:v>0.185338</c:v>
                </c:pt>
                <c:pt idx="776">
                  <c:v>0.18613099999999999</c:v>
                </c:pt>
                <c:pt idx="777">
                  <c:v>0.186501</c:v>
                </c:pt>
                <c:pt idx="778">
                  <c:v>0.18560599999999999</c:v>
                </c:pt>
                <c:pt idx="779">
                  <c:v>0.18398100000000001</c:v>
                </c:pt>
                <c:pt idx="780">
                  <c:v>0.18437000000000001</c:v>
                </c:pt>
                <c:pt idx="781">
                  <c:v>0.167964</c:v>
                </c:pt>
                <c:pt idx="782">
                  <c:v>0.16843900000000001</c:v>
                </c:pt>
                <c:pt idx="783">
                  <c:v>0.16855400000000001</c:v>
                </c:pt>
                <c:pt idx="784">
                  <c:v>0.174322</c:v>
                </c:pt>
                <c:pt idx="785">
                  <c:v>0.174322</c:v>
                </c:pt>
                <c:pt idx="786">
                  <c:v>0.17644599999999999</c:v>
                </c:pt>
                <c:pt idx="787">
                  <c:v>0.174655</c:v>
                </c:pt>
                <c:pt idx="788">
                  <c:v>0.163581</c:v>
                </c:pt>
                <c:pt idx="789">
                  <c:v>0.15368999999999999</c:v>
                </c:pt>
                <c:pt idx="790">
                  <c:v>0.15337500000000001</c:v>
                </c:pt>
                <c:pt idx="791">
                  <c:v>0.1545</c:v>
                </c:pt>
                <c:pt idx="792">
                  <c:v>0.15454200000000001</c:v>
                </c:pt>
                <c:pt idx="793">
                  <c:v>0.15830900000000001</c:v>
                </c:pt>
                <c:pt idx="794">
                  <c:v>0.15879499999999999</c:v>
                </c:pt>
                <c:pt idx="795">
                  <c:v>0.15971399999999999</c:v>
                </c:pt>
                <c:pt idx="796">
                  <c:v>0.15940599999999999</c:v>
                </c:pt>
                <c:pt idx="797">
                  <c:v>0.15723699999999999</c:v>
                </c:pt>
                <c:pt idx="798">
                  <c:v>0.14330499999999999</c:v>
                </c:pt>
                <c:pt idx="799">
                  <c:v>0.14496000000000001</c:v>
                </c:pt>
                <c:pt idx="800">
                  <c:v>0.14588599999999999</c:v>
                </c:pt>
                <c:pt idx="801">
                  <c:v>0.189275</c:v>
                </c:pt>
                <c:pt idx="802">
                  <c:v>0.194109</c:v>
                </c:pt>
                <c:pt idx="803">
                  <c:v>0.19499</c:v>
                </c:pt>
                <c:pt idx="804">
                  <c:v>0.19519500000000001</c:v>
                </c:pt>
                <c:pt idx="805">
                  <c:v>0.199464</c:v>
                </c:pt>
                <c:pt idx="806">
                  <c:v>0.20558100000000001</c:v>
                </c:pt>
                <c:pt idx="807">
                  <c:v>0.20557600000000001</c:v>
                </c:pt>
                <c:pt idx="808">
                  <c:v>0.20535400000000001</c:v>
                </c:pt>
                <c:pt idx="809">
                  <c:v>0.210671</c:v>
                </c:pt>
                <c:pt idx="810">
                  <c:v>0.182754</c:v>
                </c:pt>
              </c:numCache>
            </c:numRef>
          </c:xVal>
          <c:yVal>
            <c:numRef>
              <c:f>'350LM-600'!$A$2:$A$812</c:f>
              <c:numCache>
                <c:formatCode>General</c:formatCode>
                <c:ptCount val="811"/>
                <c:pt idx="0">
                  <c:v>0.14000000000000001</c:v>
                </c:pt>
                <c:pt idx="1">
                  <c:v>0.143979</c:v>
                </c:pt>
                <c:pt idx="2">
                  <c:v>0.14510000000000001</c:v>
                </c:pt>
                <c:pt idx="3">
                  <c:v>0.146232</c:v>
                </c:pt>
                <c:pt idx="4">
                  <c:v>0.14771599999999999</c:v>
                </c:pt>
                <c:pt idx="5">
                  <c:v>0.148115</c:v>
                </c:pt>
                <c:pt idx="6">
                  <c:v>0.15040300000000001</c:v>
                </c:pt>
                <c:pt idx="7">
                  <c:v>0.15546599999999999</c:v>
                </c:pt>
                <c:pt idx="8">
                  <c:v>0.15990399999999999</c:v>
                </c:pt>
                <c:pt idx="9">
                  <c:v>0.160968</c:v>
                </c:pt>
                <c:pt idx="10">
                  <c:v>0.16303100000000001</c:v>
                </c:pt>
                <c:pt idx="11">
                  <c:v>0.16502600000000001</c:v>
                </c:pt>
                <c:pt idx="12">
                  <c:v>0.16548399999999999</c:v>
                </c:pt>
                <c:pt idx="13">
                  <c:v>0.17066000000000001</c:v>
                </c:pt>
                <c:pt idx="14">
                  <c:v>0.171872</c:v>
                </c:pt>
                <c:pt idx="15">
                  <c:v>0.17597599999999999</c:v>
                </c:pt>
                <c:pt idx="16">
                  <c:v>0.17932600000000001</c:v>
                </c:pt>
                <c:pt idx="17">
                  <c:v>0.180649</c:v>
                </c:pt>
                <c:pt idx="18">
                  <c:v>0.18091399999999999</c:v>
                </c:pt>
                <c:pt idx="19">
                  <c:v>0.18118500000000001</c:v>
                </c:pt>
                <c:pt idx="20">
                  <c:v>0.18162300000000001</c:v>
                </c:pt>
                <c:pt idx="21">
                  <c:v>0.18237</c:v>
                </c:pt>
                <c:pt idx="22">
                  <c:v>0.18315999999999999</c:v>
                </c:pt>
                <c:pt idx="23">
                  <c:v>0.18478900000000001</c:v>
                </c:pt>
                <c:pt idx="24">
                  <c:v>0.191547</c:v>
                </c:pt>
                <c:pt idx="25">
                  <c:v>0.19376199999999999</c:v>
                </c:pt>
                <c:pt idx="26">
                  <c:v>0.200484</c:v>
                </c:pt>
                <c:pt idx="27">
                  <c:v>0.20069999999999999</c:v>
                </c:pt>
                <c:pt idx="28">
                  <c:v>0.20117299999999999</c:v>
                </c:pt>
                <c:pt idx="29">
                  <c:v>0.20149500000000001</c:v>
                </c:pt>
                <c:pt idx="30">
                  <c:v>0.201769</c:v>
                </c:pt>
                <c:pt idx="31">
                  <c:v>0.20210600000000001</c:v>
                </c:pt>
                <c:pt idx="32">
                  <c:v>0.21273400000000001</c:v>
                </c:pt>
                <c:pt idx="33">
                  <c:v>0.21315100000000001</c:v>
                </c:pt>
                <c:pt idx="34">
                  <c:v>0.213616</c:v>
                </c:pt>
                <c:pt idx="35">
                  <c:v>0.21419099999999999</c:v>
                </c:pt>
                <c:pt idx="36">
                  <c:v>0.21459600000000001</c:v>
                </c:pt>
                <c:pt idx="37">
                  <c:v>0.224185</c:v>
                </c:pt>
                <c:pt idx="38">
                  <c:v>0.22469500000000001</c:v>
                </c:pt>
                <c:pt idx="39">
                  <c:v>0.225076</c:v>
                </c:pt>
                <c:pt idx="40">
                  <c:v>0.22568199999999999</c:v>
                </c:pt>
                <c:pt idx="41">
                  <c:v>0.22656399999999999</c:v>
                </c:pt>
                <c:pt idx="42">
                  <c:v>0.22917999999999999</c:v>
                </c:pt>
                <c:pt idx="43">
                  <c:v>0.229967</c:v>
                </c:pt>
                <c:pt idx="44">
                  <c:v>0.236844</c:v>
                </c:pt>
                <c:pt idx="45">
                  <c:v>0.23901500000000001</c:v>
                </c:pt>
                <c:pt idx="46">
                  <c:v>0.24199300000000001</c:v>
                </c:pt>
                <c:pt idx="47">
                  <c:v>0.249476</c:v>
                </c:pt>
                <c:pt idx="48">
                  <c:v>0.24962400000000001</c:v>
                </c:pt>
                <c:pt idx="49">
                  <c:v>0.250199</c:v>
                </c:pt>
                <c:pt idx="50">
                  <c:v>0.25124400000000002</c:v>
                </c:pt>
                <c:pt idx="51">
                  <c:v>0.25128400000000001</c:v>
                </c:pt>
                <c:pt idx="52">
                  <c:v>0.25219000000000003</c:v>
                </c:pt>
                <c:pt idx="53">
                  <c:v>0.25225900000000001</c:v>
                </c:pt>
                <c:pt idx="54">
                  <c:v>0.25228800000000001</c:v>
                </c:pt>
                <c:pt idx="55">
                  <c:v>0.25864199999999998</c:v>
                </c:pt>
                <c:pt idx="56">
                  <c:v>0.25900800000000002</c:v>
                </c:pt>
                <c:pt idx="57">
                  <c:v>0.26502799999999999</c:v>
                </c:pt>
                <c:pt idx="58">
                  <c:v>0.26546599999999998</c:v>
                </c:pt>
                <c:pt idx="59">
                  <c:v>0.26599</c:v>
                </c:pt>
                <c:pt idx="60">
                  <c:v>0.26618799999999998</c:v>
                </c:pt>
                <c:pt idx="61">
                  <c:v>0.27299600000000002</c:v>
                </c:pt>
                <c:pt idx="62">
                  <c:v>0.27441500000000002</c:v>
                </c:pt>
                <c:pt idx="63">
                  <c:v>0.27442499999999997</c:v>
                </c:pt>
                <c:pt idx="64">
                  <c:v>0.27453100000000003</c:v>
                </c:pt>
                <c:pt idx="65">
                  <c:v>0.27521299999999999</c:v>
                </c:pt>
                <c:pt idx="66">
                  <c:v>0.27528000000000002</c:v>
                </c:pt>
                <c:pt idx="67">
                  <c:v>0.27884900000000001</c:v>
                </c:pt>
                <c:pt idx="68">
                  <c:v>0.28399000000000002</c:v>
                </c:pt>
                <c:pt idx="69">
                  <c:v>0.28473900000000002</c:v>
                </c:pt>
                <c:pt idx="70">
                  <c:v>0.28555000000000003</c:v>
                </c:pt>
                <c:pt idx="71">
                  <c:v>0.28632200000000002</c:v>
                </c:pt>
                <c:pt idx="72">
                  <c:v>0.29345700000000002</c:v>
                </c:pt>
                <c:pt idx="73">
                  <c:v>0.29630000000000001</c:v>
                </c:pt>
                <c:pt idx="74">
                  <c:v>0.296323</c:v>
                </c:pt>
                <c:pt idx="75">
                  <c:v>0.29640100000000003</c:v>
                </c:pt>
                <c:pt idx="76">
                  <c:v>0.29672300000000001</c:v>
                </c:pt>
                <c:pt idx="77">
                  <c:v>0.29755599999999999</c:v>
                </c:pt>
                <c:pt idx="78">
                  <c:v>0.29808400000000002</c:v>
                </c:pt>
                <c:pt idx="79">
                  <c:v>0.30211100000000002</c:v>
                </c:pt>
                <c:pt idx="80">
                  <c:v>0.30670799999999998</c:v>
                </c:pt>
                <c:pt idx="81">
                  <c:v>0.307535</c:v>
                </c:pt>
                <c:pt idx="82">
                  <c:v>0.30802800000000002</c:v>
                </c:pt>
                <c:pt idx="83">
                  <c:v>0.308309</c:v>
                </c:pt>
                <c:pt idx="84">
                  <c:v>0.30907200000000001</c:v>
                </c:pt>
                <c:pt idx="85">
                  <c:v>0.31093199999999999</c:v>
                </c:pt>
                <c:pt idx="86">
                  <c:v>0.31113000000000002</c:v>
                </c:pt>
                <c:pt idx="87">
                  <c:v>0.31218400000000002</c:v>
                </c:pt>
                <c:pt idx="88">
                  <c:v>0.32118200000000002</c:v>
                </c:pt>
                <c:pt idx="89">
                  <c:v>0.32210100000000003</c:v>
                </c:pt>
                <c:pt idx="90">
                  <c:v>0.32272499999999998</c:v>
                </c:pt>
                <c:pt idx="91">
                  <c:v>0.32899099999999998</c:v>
                </c:pt>
                <c:pt idx="92">
                  <c:v>0.32987100000000003</c:v>
                </c:pt>
                <c:pt idx="93">
                  <c:v>0.33114399999999999</c:v>
                </c:pt>
                <c:pt idx="94">
                  <c:v>0.33218999999999999</c:v>
                </c:pt>
                <c:pt idx="95">
                  <c:v>0.33263799999999999</c:v>
                </c:pt>
                <c:pt idx="96">
                  <c:v>0.333285</c:v>
                </c:pt>
                <c:pt idx="97">
                  <c:v>0.33348100000000003</c:v>
                </c:pt>
                <c:pt idx="98">
                  <c:v>0.34112700000000001</c:v>
                </c:pt>
                <c:pt idx="99">
                  <c:v>0.34171800000000002</c:v>
                </c:pt>
                <c:pt idx="100">
                  <c:v>0.343279</c:v>
                </c:pt>
                <c:pt idx="101">
                  <c:v>0.34482200000000002</c:v>
                </c:pt>
                <c:pt idx="102">
                  <c:v>0.34832400000000002</c:v>
                </c:pt>
                <c:pt idx="103">
                  <c:v>0.34833199999999997</c:v>
                </c:pt>
                <c:pt idx="104">
                  <c:v>0.34836800000000001</c:v>
                </c:pt>
                <c:pt idx="105">
                  <c:v>0.34841299999999997</c:v>
                </c:pt>
                <c:pt idx="106">
                  <c:v>0.34961100000000001</c:v>
                </c:pt>
                <c:pt idx="107">
                  <c:v>0.35095199999999999</c:v>
                </c:pt>
                <c:pt idx="108">
                  <c:v>0.35458200000000001</c:v>
                </c:pt>
                <c:pt idx="109">
                  <c:v>0.35475200000000001</c:v>
                </c:pt>
                <c:pt idx="110">
                  <c:v>0.35879</c:v>
                </c:pt>
                <c:pt idx="111">
                  <c:v>0.360128</c:v>
                </c:pt>
                <c:pt idx="112">
                  <c:v>0.36030699999999999</c:v>
                </c:pt>
                <c:pt idx="113">
                  <c:v>0.36080299999999998</c:v>
                </c:pt>
                <c:pt idx="114">
                  <c:v>0.361732</c:v>
                </c:pt>
                <c:pt idx="115">
                  <c:v>0.36272300000000002</c:v>
                </c:pt>
                <c:pt idx="116">
                  <c:v>0.36998500000000001</c:v>
                </c:pt>
                <c:pt idx="117">
                  <c:v>0.37080999999999997</c:v>
                </c:pt>
                <c:pt idx="118">
                  <c:v>0.37193100000000001</c:v>
                </c:pt>
                <c:pt idx="119">
                  <c:v>0.37424299999999999</c:v>
                </c:pt>
                <c:pt idx="120">
                  <c:v>0.37883</c:v>
                </c:pt>
                <c:pt idx="121">
                  <c:v>0.379631</c:v>
                </c:pt>
                <c:pt idx="122">
                  <c:v>0.38099300000000003</c:v>
                </c:pt>
                <c:pt idx="123">
                  <c:v>0.38774399999999998</c:v>
                </c:pt>
                <c:pt idx="124">
                  <c:v>0.38783899999999999</c:v>
                </c:pt>
                <c:pt idx="125">
                  <c:v>0.38886100000000001</c:v>
                </c:pt>
                <c:pt idx="126">
                  <c:v>0.38929999999999998</c:v>
                </c:pt>
                <c:pt idx="127">
                  <c:v>0.38977699999999998</c:v>
                </c:pt>
                <c:pt idx="128">
                  <c:v>0.391515</c:v>
                </c:pt>
                <c:pt idx="129">
                  <c:v>0.39361800000000002</c:v>
                </c:pt>
                <c:pt idx="130">
                  <c:v>0.39840300000000001</c:v>
                </c:pt>
                <c:pt idx="131">
                  <c:v>0.40058300000000002</c:v>
                </c:pt>
                <c:pt idx="132">
                  <c:v>0.40079300000000001</c:v>
                </c:pt>
                <c:pt idx="133">
                  <c:v>0.40095799999999998</c:v>
                </c:pt>
                <c:pt idx="134">
                  <c:v>0.411028</c:v>
                </c:pt>
                <c:pt idx="135">
                  <c:v>0.41156300000000001</c:v>
                </c:pt>
                <c:pt idx="136">
                  <c:v>0.41176200000000002</c:v>
                </c:pt>
                <c:pt idx="137">
                  <c:v>0.41272399999999998</c:v>
                </c:pt>
                <c:pt idx="138">
                  <c:v>0.412796</c:v>
                </c:pt>
                <c:pt idx="139">
                  <c:v>0.41297699999999998</c:v>
                </c:pt>
                <c:pt idx="140">
                  <c:v>0.41799399999999998</c:v>
                </c:pt>
                <c:pt idx="141">
                  <c:v>0.42346499999999998</c:v>
                </c:pt>
                <c:pt idx="142">
                  <c:v>0.42370799999999997</c:v>
                </c:pt>
                <c:pt idx="143">
                  <c:v>0.42429</c:v>
                </c:pt>
                <c:pt idx="144">
                  <c:v>0.424618</c:v>
                </c:pt>
                <c:pt idx="145">
                  <c:v>0.43287100000000001</c:v>
                </c:pt>
                <c:pt idx="146">
                  <c:v>0.43648500000000001</c:v>
                </c:pt>
                <c:pt idx="147">
                  <c:v>0.43673099999999998</c:v>
                </c:pt>
                <c:pt idx="148">
                  <c:v>0.43741799999999997</c:v>
                </c:pt>
                <c:pt idx="149">
                  <c:v>0.44246200000000002</c:v>
                </c:pt>
                <c:pt idx="150">
                  <c:v>0.44720700000000002</c:v>
                </c:pt>
                <c:pt idx="151">
                  <c:v>0.44730300000000001</c:v>
                </c:pt>
                <c:pt idx="152">
                  <c:v>0.447351</c:v>
                </c:pt>
                <c:pt idx="153">
                  <c:v>0.44769900000000001</c:v>
                </c:pt>
                <c:pt idx="154">
                  <c:v>0.44803599999999999</c:v>
                </c:pt>
                <c:pt idx="155">
                  <c:v>0.44827800000000001</c:v>
                </c:pt>
                <c:pt idx="156">
                  <c:v>0.448959</c:v>
                </c:pt>
                <c:pt idx="157">
                  <c:v>0.45001000000000002</c:v>
                </c:pt>
                <c:pt idx="158">
                  <c:v>0.45605899999999999</c:v>
                </c:pt>
                <c:pt idx="159">
                  <c:v>0.45659899999999998</c:v>
                </c:pt>
                <c:pt idx="160">
                  <c:v>0.45710600000000001</c:v>
                </c:pt>
                <c:pt idx="161">
                  <c:v>0.46010400000000001</c:v>
                </c:pt>
                <c:pt idx="162">
                  <c:v>0.46478999999999998</c:v>
                </c:pt>
                <c:pt idx="163">
                  <c:v>0.464897</c:v>
                </c:pt>
                <c:pt idx="164">
                  <c:v>0.46982099999999999</c:v>
                </c:pt>
                <c:pt idx="165">
                  <c:v>0.46987000000000001</c:v>
                </c:pt>
                <c:pt idx="166">
                  <c:v>0.46996599999999999</c:v>
                </c:pt>
                <c:pt idx="167">
                  <c:v>0.47</c:v>
                </c:pt>
                <c:pt idx="168">
                  <c:v>0.48035299999999997</c:v>
                </c:pt>
                <c:pt idx="169">
                  <c:v>0.49070599999999998</c:v>
                </c:pt>
                <c:pt idx="170">
                  <c:v>0.501058</c:v>
                </c:pt>
                <c:pt idx="171">
                  <c:v>0.51141099999999995</c:v>
                </c:pt>
                <c:pt idx="172">
                  <c:v>0.52176400000000001</c:v>
                </c:pt>
                <c:pt idx="173">
                  <c:v>0.53211699999999995</c:v>
                </c:pt>
                <c:pt idx="174">
                  <c:v>0.54246899999999998</c:v>
                </c:pt>
                <c:pt idx="175">
                  <c:v>0.55282200000000004</c:v>
                </c:pt>
                <c:pt idx="176">
                  <c:v>0.56317499999999998</c:v>
                </c:pt>
                <c:pt idx="177">
                  <c:v>0.57352800000000004</c:v>
                </c:pt>
                <c:pt idx="178">
                  <c:v>0.58387999999999995</c:v>
                </c:pt>
                <c:pt idx="179">
                  <c:v>0.59423300000000001</c:v>
                </c:pt>
                <c:pt idx="180">
                  <c:v>0.60458599999999996</c:v>
                </c:pt>
                <c:pt idx="181">
                  <c:v>0.61493900000000001</c:v>
                </c:pt>
                <c:pt idx="182">
                  <c:v>0.62529100000000004</c:v>
                </c:pt>
                <c:pt idx="183">
                  <c:v>0.63564399999999999</c:v>
                </c:pt>
                <c:pt idx="184">
                  <c:v>0.64599700000000004</c:v>
                </c:pt>
                <c:pt idx="185">
                  <c:v>0.65634999999999999</c:v>
                </c:pt>
                <c:pt idx="186">
                  <c:v>0.66670300000000005</c:v>
                </c:pt>
                <c:pt idx="187">
                  <c:v>0.67705499999999996</c:v>
                </c:pt>
                <c:pt idx="188">
                  <c:v>0.68740800000000002</c:v>
                </c:pt>
                <c:pt idx="189">
                  <c:v>0.69776099999999996</c:v>
                </c:pt>
                <c:pt idx="190">
                  <c:v>0.70811400000000002</c:v>
                </c:pt>
                <c:pt idx="191">
                  <c:v>0.71846600000000005</c:v>
                </c:pt>
                <c:pt idx="192">
                  <c:v>0.72881899999999999</c:v>
                </c:pt>
                <c:pt idx="193">
                  <c:v>0.73917200000000005</c:v>
                </c:pt>
                <c:pt idx="194">
                  <c:v>0.749525</c:v>
                </c:pt>
                <c:pt idx="195">
                  <c:v>0.75987700000000002</c:v>
                </c:pt>
                <c:pt idx="196">
                  <c:v>0.77022999999999997</c:v>
                </c:pt>
                <c:pt idx="197">
                  <c:v>0.78058300000000003</c:v>
                </c:pt>
                <c:pt idx="198">
                  <c:v>0.79093599999999997</c:v>
                </c:pt>
                <c:pt idx="199">
                  <c:v>0.801288</c:v>
                </c:pt>
                <c:pt idx="200">
                  <c:v>0.81164099999999995</c:v>
                </c:pt>
                <c:pt idx="201">
                  <c:v>0.821994</c:v>
                </c:pt>
                <c:pt idx="202">
                  <c:v>0.83234699999999995</c:v>
                </c:pt>
                <c:pt idx="203">
                  <c:v>0.84269899999999998</c:v>
                </c:pt>
                <c:pt idx="204">
                  <c:v>0.85305200000000003</c:v>
                </c:pt>
                <c:pt idx="205">
                  <c:v>0.86340499999999998</c:v>
                </c:pt>
                <c:pt idx="206">
                  <c:v>0.87375800000000003</c:v>
                </c:pt>
                <c:pt idx="207">
                  <c:v>0.88410999999999995</c:v>
                </c:pt>
                <c:pt idx="208">
                  <c:v>0.89446300000000001</c:v>
                </c:pt>
                <c:pt idx="209">
                  <c:v>0.90481599999999995</c:v>
                </c:pt>
                <c:pt idx="210">
                  <c:v>0.91516900000000001</c:v>
                </c:pt>
                <c:pt idx="211">
                  <c:v>0.92552199999999996</c:v>
                </c:pt>
                <c:pt idx="212">
                  <c:v>0.93587399999999998</c:v>
                </c:pt>
                <c:pt idx="213">
                  <c:v>0.94622700000000004</c:v>
                </c:pt>
                <c:pt idx="214">
                  <c:v>0.95657999999999999</c:v>
                </c:pt>
                <c:pt idx="215">
                  <c:v>0.96693300000000004</c:v>
                </c:pt>
                <c:pt idx="216">
                  <c:v>0.97728499999999996</c:v>
                </c:pt>
                <c:pt idx="217">
                  <c:v>0.98763800000000002</c:v>
                </c:pt>
                <c:pt idx="218">
                  <c:v>0.99799099999999996</c:v>
                </c:pt>
                <c:pt idx="219">
                  <c:v>1.00834</c:v>
                </c:pt>
                <c:pt idx="220">
                  <c:v>1.0186999999999999</c:v>
                </c:pt>
                <c:pt idx="221">
                  <c:v>1.02905</c:v>
                </c:pt>
                <c:pt idx="222">
                  <c:v>1.0394000000000001</c:v>
                </c:pt>
                <c:pt idx="223">
                  <c:v>1.04975</c:v>
                </c:pt>
                <c:pt idx="224">
                  <c:v>1.0601100000000001</c:v>
                </c:pt>
                <c:pt idx="225">
                  <c:v>1.07046</c:v>
                </c:pt>
                <c:pt idx="226">
                  <c:v>1.08081</c:v>
                </c:pt>
                <c:pt idx="227">
                  <c:v>1.09117</c:v>
                </c:pt>
                <c:pt idx="228">
                  <c:v>1.1015200000000001</c:v>
                </c:pt>
                <c:pt idx="229">
                  <c:v>1.1118699999999999</c:v>
                </c:pt>
                <c:pt idx="230">
                  <c:v>1.12222</c:v>
                </c:pt>
                <c:pt idx="231">
                  <c:v>1.1325799999999999</c:v>
                </c:pt>
                <c:pt idx="232">
                  <c:v>1.14293</c:v>
                </c:pt>
                <c:pt idx="233">
                  <c:v>1.1532800000000001</c:v>
                </c:pt>
                <c:pt idx="234">
                  <c:v>1.16364</c:v>
                </c:pt>
                <c:pt idx="235">
                  <c:v>1.1739900000000001</c:v>
                </c:pt>
                <c:pt idx="236">
                  <c:v>1.1843399999999999</c:v>
                </c:pt>
                <c:pt idx="237">
                  <c:v>1.19469</c:v>
                </c:pt>
                <c:pt idx="238">
                  <c:v>1.20505</c:v>
                </c:pt>
                <c:pt idx="239">
                  <c:v>1.2154</c:v>
                </c:pt>
                <c:pt idx="240">
                  <c:v>1.2257499999999999</c:v>
                </c:pt>
                <c:pt idx="241">
                  <c:v>1.2361</c:v>
                </c:pt>
                <c:pt idx="242">
                  <c:v>1.2464599999999999</c:v>
                </c:pt>
                <c:pt idx="243">
                  <c:v>1.25681</c:v>
                </c:pt>
                <c:pt idx="244">
                  <c:v>1.2671600000000001</c:v>
                </c:pt>
                <c:pt idx="245">
                  <c:v>1.27752</c:v>
                </c:pt>
                <c:pt idx="246">
                  <c:v>1.2878700000000001</c:v>
                </c:pt>
                <c:pt idx="247">
                  <c:v>1.2982199999999999</c:v>
                </c:pt>
                <c:pt idx="248">
                  <c:v>1.30857</c:v>
                </c:pt>
                <c:pt idx="249">
                  <c:v>1.3189299999999999</c:v>
                </c:pt>
                <c:pt idx="250">
                  <c:v>1.32928</c:v>
                </c:pt>
                <c:pt idx="251">
                  <c:v>1.3396300000000001</c:v>
                </c:pt>
                <c:pt idx="252">
                  <c:v>1.34998</c:v>
                </c:pt>
                <c:pt idx="253">
                  <c:v>1.3603400000000001</c:v>
                </c:pt>
                <c:pt idx="254">
                  <c:v>1.37069</c:v>
                </c:pt>
                <c:pt idx="255">
                  <c:v>1.38104</c:v>
                </c:pt>
                <c:pt idx="256">
                  <c:v>1.3914</c:v>
                </c:pt>
                <c:pt idx="257">
                  <c:v>1.4017500000000001</c:v>
                </c:pt>
                <c:pt idx="258">
                  <c:v>1.4120999999999999</c:v>
                </c:pt>
                <c:pt idx="259">
                  <c:v>1.42245</c:v>
                </c:pt>
                <c:pt idx="260">
                  <c:v>1.4328099999999999</c:v>
                </c:pt>
                <c:pt idx="261">
                  <c:v>1.44316</c:v>
                </c:pt>
                <c:pt idx="262">
                  <c:v>1.4535100000000001</c:v>
                </c:pt>
                <c:pt idx="263">
                  <c:v>1.46387</c:v>
                </c:pt>
                <c:pt idx="264">
                  <c:v>1.4742200000000001</c:v>
                </c:pt>
                <c:pt idx="265">
                  <c:v>1.4845699999999999</c:v>
                </c:pt>
                <c:pt idx="266">
                  <c:v>1.49492</c:v>
                </c:pt>
                <c:pt idx="267">
                  <c:v>1.50528</c:v>
                </c:pt>
                <c:pt idx="268">
                  <c:v>1.51563</c:v>
                </c:pt>
                <c:pt idx="269">
                  <c:v>1.5259799999999999</c:v>
                </c:pt>
                <c:pt idx="270">
                  <c:v>1.53633</c:v>
                </c:pt>
                <c:pt idx="271">
                  <c:v>1.5466899999999999</c:v>
                </c:pt>
                <c:pt idx="272">
                  <c:v>1.55704</c:v>
                </c:pt>
                <c:pt idx="273">
                  <c:v>1.5673900000000001</c:v>
                </c:pt>
                <c:pt idx="274">
                  <c:v>1.57775</c:v>
                </c:pt>
                <c:pt idx="275">
                  <c:v>1.5881000000000001</c:v>
                </c:pt>
                <c:pt idx="276">
                  <c:v>1.5984499999999999</c:v>
                </c:pt>
                <c:pt idx="277">
                  <c:v>1.6088</c:v>
                </c:pt>
                <c:pt idx="278">
                  <c:v>1.6191599999999999</c:v>
                </c:pt>
                <c:pt idx="279">
                  <c:v>1.62951</c:v>
                </c:pt>
                <c:pt idx="280">
                  <c:v>1.6398600000000001</c:v>
                </c:pt>
                <c:pt idx="281">
                  <c:v>1.65021</c:v>
                </c:pt>
                <c:pt idx="282">
                  <c:v>1.6605700000000001</c:v>
                </c:pt>
                <c:pt idx="283">
                  <c:v>1.67092</c:v>
                </c:pt>
                <c:pt idx="284">
                  <c:v>1.68127</c:v>
                </c:pt>
                <c:pt idx="285">
                  <c:v>1.69163</c:v>
                </c:pt>
                <c:pt idx="286">
                  <c:v>1.7019899999999999</c:v>
                </c:pt>
                <c:pt idx="287">
                  <c:v>1.71282</c:v>
                </c:pt>
                <c:pt idx="288">
                  <c:v>1.7242500000000001</c:v>
                </c:pt>
                <c:pt idx="289">
                  <c:v>1.7360500000000001</c:v>
                </c:pt>
                <c:pt idx="290">
                  <c:v>1.74769</c:v>
                </c:pt>
                <c:pt idx="291">
                  <c:v>1.7587200000000001</c:v>
                </c:pt>
                <c:pt idx="292">
                  <c:v>1.76908</c:v>
                </c:pt>
                <c:pt idx="293">
                  <c:v>1.7794300000000001</c:v>
                </c:pt>
                <c:pt idx="294">
                  <c:v>1.78979</c:v>
                </c:pt>
                <c:pt idx="295">
                  <c:v>1.8001400000000001</c:v>
                </c:pt>
                <c:pt idx="296">
                  <c:v>1.8104899999999999</c:v>
                </c:pt>
                <c:pt idx="297">
                  <c:v>1.82084</c:v>
                </c:pt>
                <c:pt idx="298">
                  <c:v>1.8311999999999999</c:v>
                </c:pt>
                <c:pt idx="299">
                  <c:v>1.84155</c:v>
                </c:pt>
                <c:pt idx="300">
                  <c:v>1.8519000000000001</c:v>
                </c:pt>
                <c:pt idx="301">
                  <c:v>1.86225</c:v>
                </c:pt>
                <c:pt idx="302">
                  <c:v>1.8726100000000001</c:v>
                </c:pt>
                <c:pt idx="303">
                  <c:v>1.88296</c:v>
                </c:pt>
                <c:pt idx="304">
                  <c:v>1.89331</c:v>
                </c:pt>
                <c:pt idx="305">
                  <c:v>1.90367</c:v>
                </c:pt>
                <c:pt idx="306">
                  <c:v>1.9140200000000001</c:v>
                </c:pt>
                <c:pt idx="307">
                  <c:v>1.9243699999999999</c:v>
                </c:pt>
                <c:pt idx="308">
                  <c:v>1.93472</c:v>
                </c:pt>
                <c:pt idx="309">
                  <c:v>1.9450799999999999</c:v>
                </c:pt>
                <c:pt idx="310">
                  <c:v>1.95543</c:v>
                </c:pt>
                <c:pt idx="311">
                  <c:v>1.9657800000000001</c:v>
                </c:pt>
                <c:pt idx="312">
                  <c:v>1.9761299999999999</c:v>
                </c:pt>
                <c:pt idx="313">
                  <c:v>1.9864900000000001</c:v>
                </c:pt>
                <c:pt idx="314">
                  <c:v>1.9968399999999999</c:v>
                </c:pt>
                <c:pt idx="315">
                  <c:v>2.00719</c:v>
                </c:pt>
                <c:pt idx="316">
                  <c:v>2.01755</c:v>
                </c:pt>
                <c:pt idx="317">
                  <c:v>2.0278999999999998</c:v>
                </c:pt>
                <c:pt idx="318">
                  <c:v>2.0382500000000001</c:v>
                </c:pt>
                <c:pt idx="319">
                  <c:v>2.0486</c:v>
                </c:pt>
                <c:pt idx="320">
                  <c:v>2.0589599999999999</c:v>
                </c:pt>
                <c:pt idx="321">
                  <c:v>2.0693100000000002</c:v>
                </c:pt>
                <c:pt idx="322">
                  <c:v>2.0796600000000001</c:v>
                </c:pt>
                <c:pt idx="323">
                  <c:v>2.09002</c:v>
                </c:pt>
                <c:pt idx="324">
                  <c:v>2.1003699999999998</c:v>
                </c:pt>
                <c:pt idx="325">
                  <c:v>2.1107200000000002</c:v>
                </c:pt>
                <c:pt idx="326">
                  <c:v>2.12107</c:v>
                </c:pt>
                <c:pt idx="327">
                  <c:v>2.1314299999999999</c:v>
                </c:pt>
                <c:pt idx="328">
                  <c:v>2.1417799999999998</c:v>
                </c:pt>
                <c:pt idx="329">
                  <c:v>2.1521300000000001</c:v>
                </c:pt>
                <c:pt idx="330">
                  <c:v>2.16248</c:v>
                </c:pt>
                <c:pt idx="331">
                  <c:v>2.1728399999999999</c:v>
                </c:pt>
                <c:pt idx="332">
                  <c:v>2.1831900000000002</c:v>
                </c:pt>
                <c:pt idx="333">
                  <c:v>2.19354</c:v>
                </c:pt>
                <c:pt idx="334">
                  <c:v>2.2039</c:v>
                </c:pt>
                <c:pt idx="335">
                  <c:v>2.2142499999999998</c:v>
                </c:pt>
                <c:pt idx="336">
                  <c:v>2.2246000000000001</c:v>
                </c:pt>
                <c:pt idx="337">
                  <c:v>2.23495</c:v>
                </c:pt>
                <c:pt idx="338">
                  <c:v>2.2453099999999999</c:v>
                </c:pt>
                <c:pt idx="339">
                  <c:v>2.2556600000000002</c:v>
                </c:pt>
                <c:pt idx="340">
                  <c:v>2.2660100000000001</c:v>
                </c:pt>
                <c:pt idx="341">
                  <c:v>2.2763599999999999</c:v>
                </c:pt>
                <c:pt idx="342">
                  <c:v>2.2867199999999999</c:v>
                </c:pt>
                <c:pt idx="343">
                  <c:v>2.2970700000000002</c:v>
                </c:pt>
                <c:pt idx="344">
                  <c:v>2.30742</c:v>
                </c:pt>
                <c:pt idx="345">
                  <c:v>2.31778</c:v>
                </c:pt>
                <c:pt idx="346">
                  <c:v>2.3281299999999998</c:v>
                </c:pt>
                <c:pt idx="347">
                  <c:v>2.3384800000000001</c:v>
                </c:pt>
                <c:pt idx="348">
                  <c:v>2.34883</c:v>
                </c:pt>
                <c:pt idx="349">
                  <c:v>2.3591899999999999</c:v>
                </c:pt>
                <c:pt idx="350">
                  <c:v>2.3695400000000002</c:v>
                </c:pt>
                <c:pt idx="351">
                  <c:v>2.3798900000000001</c:v>
                </c:pt>
                <c:pt idx="352">
                  <c:v>2.39025</c:v>
                </c:pt>
                <c:pt idx="353">
                  <c:v>2.4005999999999998</c:v>
                </c:pt>
                <c:pt idx="354">
                  <c:v>2.4109500000000001</c:v>
                </c:pt>
                <c:pt idx="355">
                  <c:v>2.4213</c:v>
                </c:pt>
                <c:pt idx="356">
                  <c:v>2.4316599999999999</c:v>
                </c:pt>
                <c:pt idx="357">
                  <c:v>2.4420099999999998</c:v>
                </c:pt>
                <c:pt idx="358">
                  <c:v>2.4523600000000001</c:v>
                </c:pt>
                <c:pt idx="359">
                  <c:v>2.46271</c:v>
                </c:pt>
                <c:pt idx="360">
                  <c:v>2.4730699999999999</c:v>
                </c:pt>
                <c:pt idx="361">
                  <c:v>2.4834200000000002</c:v>
                </c:pt>
                <c:pt idx="362">
                  <c:v>2.49377</c:v>
                </c:pt>
                <c:pt idx="363">
                  <c:v>2.50413</c:v>
                </c:pt>
                <c:pt idx="364">
                  <c:v>2.5144799999999998</c:v>
                </c:pt>
                <c:pt idx="365">
                  <c:v>2.5248300000000001</c:v>
                </c:pt>
                <c:pt idx="366">
                  <c:v>2.53518</c:v>
                </c:pt>
                <c:pt idx="367">
                  <c:v>2.5455399999999999</c:v>
                </c:pt>
                <c:pt idx="368">
                  <c:v>2.5558900000000002</c:v>
                </c:pt>
                <c:pt idx="369">
                  <c:v>2.5662400000000001</c:v>
                </c:pt>
                <c:pt idx="370">
                  <c:v>2.5766</c:v>
                </c:pt>
                <c:pt idx="371">
                  <c:v>2.5869499999999999</c:v>
                </c:pt>
                <c:pt idx="372">
                  <c:v>2.5973000000000002</c:v>
                </c:pt>
                <c:pt idx="373">
                  <c:v>2.60765</c:v>
                </c:pt>
                <c:pt idx="374">
                  <c:v>2.6180099999999999</c:v>
                </c:pt>
                <c:pt idx="375">
                  <c:v>2.6283599999999998</c:v>
                </c:pt>
                <c:pt idx="376">
                  <c:v>2.6387100000000001</c:v>
                </c:pt>
                <c:pt idx="377">
                  <c:v>2.64906</c:v>
                </c:pt>
                <c:pt idx="378">
                  <c:v>2.6594199999999999</c:v>
                </c:pt>
                <c:pt idx="379">
                  <c:v>2.6697700000000002</c:v>
                </c:pt>
                <c:pt idx="380">
                  <c:v>2.6801200000000001</c:v>
                </c:pt>
                <c:pt idx="381">
                  <c:v>2.69048</c:v>
                </c:pt>
                <c:pt idx="382">
                  <c:v>2.7008299999999998</c:v>
                </c:pt>
                <c:pt idx="383">
                  <c:v>2.7111800000000001</c:v>
                </c:pt>
                <c:pt idx="384">
                  <c:v>2.72153</c:v>
                </c:pt>
                <c:pt idx="385">
                  <c:v>2.7318899999999999</c:v>
                </c:pt>
                <c:pt idx="386">
                  <c:v>2.7422399999999998</c:v>
                </c:pt>
                <c:pt idx="387">
                  <c:v>2.7525900000000001</c:v>
                </c:pt>
                <c:pt idx="388">
                  <c:v>2.76294</c:v>
                </c:pt>
                <c:pt idx="389">
                  <c:v>2.7732999999999999</c:v>
                </c:pt>
                <c:pt idx="390">
                  <c:v>2.7836500000000002</c:v>
                </c:pt>
                <c:pt idx="391">
                  <c:v>2.794</c:v>
                </c:pt>
                <c:pt idx="392">
                  <c:v>2.80436</c:v>
                </c:pt>
                <c:pt idx="393">
                  <c:v>2.8147099999999998</c:v>
                </c:pt>
                <c:pt idx="394">
                  <c:v>2.8250600000000001</c:v>
                </c:pt>
                <c:pt idx="395">
                  <c:v>2.83541</c:v>
                </c:pt>
                <c:pt idx="396">
                  <c:v>2.8457699999999999</c:v>
                </c:pt>
                <c:pt idx="397">
                  <c:v>2.8561200000000002</c:v>
                </c:pt>
                <c:pt idx="398">
                  <c:v>2.8664700000000001</c:v>
                </c:pt>
                <c:pt idx="399">
                  <c:v>2.87683</c:v>
                </c:pt>
                <c:pt idx="400">
                  <c:v>2.8871799999999999</c:v>
                </c:pt>
                <c:pt idx="401">
                  <c:v>2.8975300000000002</c:v>
                </c:pt>
                <c:pt idx="402">
                  <c:v>2.90788</c:v>
                </c:pt>
                <c:pt idx="403">
                  <c:v>2.9182399999999999</c:v>
                </c:pt>
                <c:pt idx="404">
                  <c:v>2.9285899999999998</c:v>
                </c:pt>
                <c:pt idx="405">
                  <c:v>2.9389400000000001</c:v>
                </c:pt>
                <c:pt idx="406">
                  <c:v>2.94929</c:v>
                </c:pt>
                <c:pt idx="407">
                  <c:v>2.9596499999999999</c:v>
                </c:pt>
                <c:pt idx="408">
                  <c:v>2.97</c:v>
                </c:pt>
                <c:pt idx="409">
                  <c:v>2.97</c:v>
                </c:pt>
                <c:pt idx="410">
                  <c:v>2.98</c:v>
                </c:pt>
                <c:pt idx="411">
                  <c:v>2.99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2.9969299999999999</c:v>
                </c:pt>
                <c:pt idx="438">
                  <c:v>2.9875400000000001</c:v>
                </c:pt>
                <c:pt idx="439">
                  <c:v>2.9781599999999999</c:v>
                </c:pt>
                <c:pt idx="440">
                  <c:v>2.9687700000000001</c:v>
                </c:pt>
                <c:pt idx="441">
                  <c:v>2.95939</c:v>
                </c:pt>
                <c:pt idx="442">
                  <c:v>2.95</c:v>
                </c:pt>
                <c:pt idx="443">
                  <c:v>2.94</c:v>
                </c:pt>
                <c:pt idx="444">
                  <c:v>2.93</c:v>
                </c:pt>
                <c:pt idx="445">
                  <c:v>2.92</c:v>
                </c:pt>
                <c:pt idx="446">
                  <c:v>2.91</c:v>
                </c:pt>
                <c:pt idx="447">
                  <c:v>2.9</c:v>
                </c:pt>
                <c:pt idx="448">
                  <c:v>2.89</c:v>
                </c:pt>
                <c:pt idx="449">
                  <c:v>2.88</c:v>
                </c:pt>
                <c:pt idx="450">
                  <c:v>2.87</c:v>
                </c:pt>
                <c:pt idx="451">
                  <c:v>2.86</c:v>
                </c:pt>
                <c:pt idx="452">
                  <c:v>2.85</c:v>
                </c:pt>
                <c:pt idx="453">
                  <c:v>2.8302999999999998</c:v>
                </c:pt>
                <c:pt idx="454">
                  <c:v>2.8106100000000001</c:v>
                </c:pt>
                <c:pt idx="455">
                  <c:v>2.7909099999999998</c:v>
                </c:pt>
                <c:pt idx="456">
                  <c:v>2.77121</c:v>
                </c:pt>
                <c:pt idx="457">
                  <c:v>2.7515100000000001</c:v>
                </c:pt>
                <c:pt idx="458">
                  <c:v>2.7318199999999999</c:v>
                </c:pt>
                <c:pt idx="459">
                  <c:v>2.7121200000000001</c:v>
                </c:pt>
                <c:pt idx="460">
                  <c:v>2.6924199999999998</c:v>
                </c:pt>
                <c:pt idx="461">
                  <c:v>2.6727300000000001</c:v>
                </c:pt>
                <c:pt idx="462">
                  <c:v>2.6530300000000002</c:v>
                </c:pt>
                <c:pt idx="463">
                  <c:v>2.6333299999999999</c:v>
                </c:pt>
                <c:pt idx="464">
                  <c:v>2.6136400000000002</c:v>
                </c:pt>
                <c:pt idx="465">
                  <c:v>2.5939399999999999</c:v>
                </c:pt>
                <c:pt idx="466">
                  <c:v>2.5742400000000001</c:v>
                </c:pt>
                <c:pt idx="467">
                  <c:v>2.5545499999999999</c:v>
                </c:pt>
                <c:pt idx="468">
                  <c:v>2.53485</c:v>
                </c:pt>
                <c:pt idx="469">
                  <c:v>2.5151500000000002</c:v>
                </c:pt>
                <c:pt idx="470">
                  <c:v>2.4954499999999999</c:v>
                </c:pt>
                <c:pt idx="471">
                  <c:v>2.4757600000000002</c:v>
                </c:pt>
                <c:pt idx="472">
                  <c:v>2.4560599999999999</c:v>
                </c:pt>
                <c:pt idx="473">
                  <c:v>2.4363600000000001</c:v>
                </c:pt>
                <c:pt idx="474">
                  <c:v>2.4166699999999999</c:v>
                </c:pt>
                <c:pt idx="475">
                  <c:v>2.39697</c:v>
                </c:pt>
                <c:pt idx="476">
                  <c:v>2.3772700000000002</c:v>
                </c:pt>
                <c:pt idx="477">
                  <c:v>2.35758</c:v>
                </c:pt>
                <c:pt idx="478">
                  <c:v>2.3378800000000002</c:v>
                </c:pt>
                <c:pt idx="479">
                  <c:v>2.3181799999999999</c:v>
                </c:pt>
                <c:pt idx="480">
                  <c:v>2.2984800000000001</c:v>
                </c:pt>
                <c:pt idx="481">
                  <c:v>2.2787899999999999</c:v>
                </c:pt>
                <c:pt idx="482">
                  <c:v>2.25909</c:v>
                </c:pt>
                <c:pt idx="483">
                  <c:v>2.2393900000000002</c:v>
                </c:pt>
                <c:pt idx="484">
                  <c:v>2.2197</c:v>
                </c:pt>
                <c:pt idx="485">
                  <c:v>2.2000000000000002</c:v>
                </c:pt>
                <c:pt idx="486">
                  <c:v>2.18011</c:v>
                </c:pt>
                <c:pt idx="487">
                  <c:v>2.1602299999999999</c:v>
                </c:pt>
                <c:pt idx="488">
                  <c:v>2.1403400000000001</c:v>
                </c:pt>
                <c:pt idx="489">
                  <c:v>2.12046</c:v>
                </c:pt>
                <c:pt idx="490">
                  <c:v>2.1005699999999998</c:v>
                </c:pt>
                <c:pt idx="491">
                  <c:v>2.0806900000000002</c:v>
                </c:pt>
                <c:pt idx="492">
                  <c:v>2.0608</c:v>
                </c:pt>
                <c:pt idx="493">
                  <c:v>2.0409199999999998</c:v>
                </c:pt>
                <c:pt idx="494">
                  <c:v>2.0210300000000001</c:v>
                </c:pt>
                <c:pt idx="495">
                  <c:v>2.00115</c:v>
                </c:pt>
                <c:pt idx="496">
                  <c:v>1.98126</c:v>
                </c:pt>
                <c:pt idx="497">
                  <c:v>1.9613799999999999</c:v>
                </c:pt>
                <c:pt idx="498">
                  <c:v>1.9414899999999999</c:v>
                </c:pt>
                <c:pt idx="499">
                  <c:v>1.92161</c:v>
                </c:pt>
                <c:pt idx="500">
                  <c:v>1.9017200000000001</c:v>
                </c:pt>
                <c:pt idx="501">
                  <c:v>1.88184</c:v>
                </c:pt>
                <c:pt idx="502">
                  <c:v>1.86195</c:v>
                </c:pt>
                <c:pt idx="503">
                  <c:v>1.8420700000000001</c:v>
                </c:pt>
                <c:pt idx="504">
                  <c:v>1.8221799999999999</c:v>
                </c:pt>
                <c:pt idx="505">
                  <c:v>1.8023</c:v>
                </c:pt>
                <c:pt idx="506">
                  <c:v>1.78241</c:v>
                </c:pt>
                <c:pt idx="507">
                  <c:v>1.7625299999999999</c:v>
                </c:pt>
                <c:pt idx="508">
                  <c:v>1.74264</c:v>
                </c:pt>
                <c:pt idx="509">
                  <c:v>1.7227600000000001</c:v>
                </c:pt>
                <c:pt idx="510">
                  <c:v>1.7028700000000001</c:v>
                </c:pt>
                <c:pt idx="511">
                  <c:v>1.68299</c:v>
                </c:pt>
                <c:pt idx="512">
                  <c:v>1.6631</c:v>
                </c:pt>
                <c:pt idx="513">
                  <c:v>1.6432199999999999</c:v>
                </c:pt>
                <c:pt idx="514">
                  <c:v>1.6233299999999999</c:v>
                </c:pt>
                <c:pt idx="515">
                  <c:v>1.60345</c:v>
                </c:pt>
                <c:pt idx="516">
                  <c:v>1.5835600000000001</c:v>
                </c:pt>
                <c:pt idx="517">
                  <c:v>1.56368</c:v>
                </c:pt>
                <c:pt idx="518">
                  <c:v>1.54379</c:v>
                </c:pt>
                <c:pt idx="519">
                  <c:v>1.5239100000000001</c:v>
                </c:pt>
                <c:pt idx="520">
                  <c:v>1.5040199999999999</c:v>
                </c:pt>
                <c:pt idx="521">
                  <c:v>1.48414</c:v>
                </c:pt>
                <c:pt idx="522">
                  <c:v>1.4642500000000001</c:v>
                </c:pt>
                <c:pt idx="523">
                  <c:v>1.4443699999999999</c:v>
                </c:pt>
                <c:pt idx="524">
                  <c:v>1.42448</c:v>
                </c:pt>
                <c:pt idx="525">
                  <c:v>1.4046000000000001</c:v>
                </c:pt>
                <c:pt idx="526">
                  <c:v>1.3847100000000001</c:v>
                </c:pt>
                <c:pt idx="527">
                  <c:v>1.3847100000000001</c:v>
                </c:pt>
                <c:pt idx="528">
                  <c:v>1.36483</c:v>
                </c:pt>
                <c:pt idx="529">
                  <c:v>1.34494</c:v>
                </c:pt>
                <c:pt idx="530">
                  <c:v>1.3250599999999999</c:v>
                </c:pt>
                <c:pt idx="531">
                  <c:v>1.3051699999999999</c:v>
                </c:pt>
                <c:pt idx="532">
                  <c:v>1.28529</c:v>
                </c:pt>
                <c:pt idx="533">
                  <c:v>1.2654000000000001</c:v>
                </c:pt>
                <c:pt idx="534">
                  <c:v>1.24552</c:v>
                </c:pt>
                <c:pt idx="535">
                  <c:v>1.22563</c:v>
                </c:pt>
                <c:pt idx="536">
                  <c:v>1.2057500000000001</c:v>
                </c:pt>
                <c:pt idx="537">
                  <c:v>1.1858599999999999</c:v>
                </c:pt>
                <c:pt idx="538">
                  <c:v>1.16598</c:v>
                </c:pt>
                <c:pt idx="539">
                  <c:v>1.1460900000000001</c:v>
                </c:pt>
                <c:pt idx="540">
                  <c:v>1.1262099999999999</c:v>
                </c:pt>
                <c:pt idx="541">
                  <c:v>1.10632</c:v>
                </c:pt>
                <c:pt idx="542">
                  <c:v>1.0864400000000001</c:v>
                </c:pt>
                <c:pt idx="543">
                  <c:v>1.0665500000000001</c:v>
                </c:pt>
                <c:pt idx="544">
                  <c:v>1.04667</c:v>
                </c:pt>
                <c:pt idx="545">
                  <c:v>1.02678</c:v>
                </c:pt>
                <c:pt idx="546">
                  <c:v>1.0068999999999999</c:v>
                </c:pt>
                <c:pt idx="547">
                  <c:v>0.98701099999999997</c:v>
                </c:pt>
                <c:pt idx="548">
                  <c:v>0.96712600000000004</c:v>
                </c:pt>
                <c:pt idx="549">
                  <c:v>0.947241</c:v>
                </c:pt>
                <c:pt idx="550">
                  <c:v>0.92735599999999996</c:v>
                </c:pt>
                <c:pt idx="551">
                  <c:v>0.90747100000000003</c:v>
                </c:pt>
                <c:pt idx="552">
                  <c:v>0.88758599999999999</c:v>
                </c:pt>
                <c:pt idx="553">
                  <c:v>0.86770099999999994</c:v>
                </c:pt>
                <c:pt idx="554">
                  <c:v>0.84781600000000001</c:v>
                </c:pt>
                <c:pt idx="555">
                  <c:v>0.82793099999999997</c:v>
                </c:pt>
                <c:pt idx="556">
                  <c:v>0.80804600000000004</c:v>
                </c:pt>
                <c:pt idx="557">
                  <c:v>0.788161</c:v>
                </c:pt>
                <c:pt idx="558">
                  <c:v>0.76827599999999996</c:v>
                </c:pt>
                <c:pt idx="559">
                  <c:v>0.74839100000000003</c:v>
                </c:pt>
                <c:pt idx="560">
                  <c:v>0.72850599999999999</c:v>
                </c:pt>
                <c:pt idx="561">
                  <c:v>0.70862099999999995</c:v>
                </c:pt>
                <c:pt idx="562">
                  <c:v>0.68873600000000001</c:v>
                </c:pt>
                <c:pt idx="563">
                  <c:v>0.66884999999999994</c:v>
                </c:pt>
                <c:pt idx="564">
                  <c:v>0.64896600000000004</c:v>
                </c:pt>
                <c:pt idx="565">
                  <c:v>0.62907999999999997</c:v>
                </c:pt>
                <c:pt idx="566">
                  <c:v>0.60919500000000004</c:v>
                </c:pt>
                <c:pt idx="567">
                  <c:v>0.58931</c:v>
                </c:pt>
                <c:pt idx="568">
                  <c:v>0.56942499999999996</c:v>
                </c:pt>
                <c:pt idx="569">
                  <c:v>0.54954000000000003</c:v>
                </c:pt>
                <c:pt idx="570">
                  <c:v>0.52965499999999999</c:v>
                </c:pt>
                <c:pt idx="571">
                  <c:v>0.50976999999999995</c:v>
                </c:pt>
                <c:pt idx="572">
                  <c:v>0.48988500000000001</c:v>
                </c:pt>
                <c:pt idx="573">
                  <c:v>0.47</c:v>
                </c:pt>
                <c:pt idx="574">
                  <c:v>0.46998299999999998</c:v>
                </c:pt>
                <c:pt idx="575">
                  <c:v>0.469939</c:v>
                </c:pt>
                <c:pt idx="576">
                  <c:v>0.46904499999999999</c:v>
                </c:pt>
                <c:pt idx="577">
                  <c:v>0.46882200000000002</c:v>
                </c:pt>
                <c:pt idx="578">
                  <c:v>0.468642</c:v>
                </c:pt>
                <c:pt idx="579">
                  <c:v>0.46849800000000003</c:v>
                </c:pt>
                <c:pt idx="580">
                  <c:v>0.467443</c:v>
                </c:pt>
                <c:pt idx="581">
                  <c:v>0.467333</c:v>
                </c:pt>
                <c:pt idx="582">
                  <c:v>0.46731299999999998</c:v>
                </c:pt>
                <c:pt idx="583">
                  <c:v>0.46725699999999998</c:v>
                </c:pt>
                <c:pt idx="584">
                  <c:v>0.46556900000000001</c:v>
                </c:pt>
                <c:pt idx="585">
                  <c:v>0.46556199999999998</c:v>
                </c:pt>
                <c:pt idx="586">
                  <c:v>0.46535199999999999</c:v>
                </c:pt>
                <c:pt idx="587">
                  <c:v>0.465055</c:v>
                </c:pt>
                <c:pt idx="588">
                  <c:v>0.46395199999999998</c:v>
                </c:pt>
                <c:pt idx="589">
                  <c:v>0.46172800000000003</c:v>
                </c:pt>
                <c:pt idx="590">
                  <c:v>0.46098</c:v>
                </c:pt>
                <c:pt idx="591">
                  <c:v>0.460482</c:v>
                </c:pt>
                <c:pt idx="592">
                  <c:v>0.46044000000000002</c:v>
                </c:pt>
                <c:pt idx="593">
                  <c:v>0.45899299999999998</c:v>
                </c:pt>
                <c:pt idx="594">
                  <c:v>0.45854099999999998</c:v>
                </c:pt>
                <c:pt idx="595">
                  <c:v>0.457152</c:v>
                </c:pt>
                <c:pt idx="596">
                  <c:v>0.45694400000000002</c:v>
                </c:pt>
                <c:pt idx="597">
                  <c:v>0.45687</c:v>
                </c:pt>
                <c:pt idx="598">
                  <c:v>0.45659899999999998</c:v>
                </c:pt>
                <c:pt idx="599">
                  <c:v>0.45464900000000003</c:v>
                </c:pt>
                <c:pt idx="600">
                  <c:v>0.45114799999999999</c:v>
                </c:pt>
                <c:pt idx="601">
                  <c:v>0.44865300000000002</c:v>
                </c:pt>
                <c:pt idx="602">
                  <c:v>0.44842799999999999</c:v>
                </c:pt>
                <c:pt idx="603">
                  <c:v>0.447826</c:v>
                </c:pt>
                <c:pt idx="604">
                  <c:v>0.44502799999999998</c:v>
                </c:pt>
                <c:pt idx="605">
                  <c:v>0.443158</c:v>
                </c:pt>
                <c:pt idx="606">
                  <c:v>0.442355</c:v>
                </c:pt>
                <c:pt idx="607">
                  <c:v>0.44197900000000001</c:v>
                </c:pt>
                <c:pt idx="608">
                  <c:v>0.44094100000000003</c:v>
                </c:pt>
                <c:pt idx="609">
                  <c:v>0.440363</c:v>
                </c:pt>
                <c:pt idx="610">
                  <c:v>0.43983299999999997</c:v>
                </c:pt>
                <c:pt idx="611">
                  <c:v>0.43512000000000001</c:v>
                </c:pt>
                <c:pt idx="612">
                  <c:v>0.43469400000000002</c:v>
                </c:pt>
                <c:pt idx="613">
                  <c:v>0.42988500000000002</c:v>
                </c:pt>
                <c:pt idx="614">
                  <c:v>0.42923699999999998</c:v>
                </c:pt>
                <c:pt idx="615">
                  <c:v>0.429143</c:v>
                </c:pt>
                <c:pt idx="616">
                  <c:v>0.42895100000000003</c:v>
                </c:pt>
                <c:pt idx="617">
                  <c:v>0.42758600000000002</c:v>
                </c:pt>
                <c:pt idx="618">
                  <c:v>0.42716599999999999</c:v>
                </c:pt>
                <c:pt idx="619">
                  <c:v>0.42663200000000001</c:v>
                </c:pt>
                <c:pt idx="620">
                  <c:v>0.42566399999999999</c:v>
                </c:pt>
                <c:pt idx="621">
                  <c:v>0.423209</c:v>
                </c:pt>
                <c:pt idx="622">
                  <c:v>0.41684300000000002</c:v>
                </c:pt>
                <c:pt idx="623">
                  <c:v>0.41560399999999997</c:v>
                </c:pt>
                <c:pt idx="624">
                  <c:v>0.41489100000000001</c:v>
                </c:pt>
                <c:pt idx="625">
                  <c:v>0.41384300000000002</c:v>
                </c:pt>
                <c:pt idx="626">
                  <c:v>0.41281899999999999</c:v>
                </c:pt>
                <c:pt idx="627">
                  <c:v>0.40961599999999998</c:v>
                </c:pt>
                <c:pt idx="628">
                  <c:v>0.40907199999999999</c:v>
                </c:pt>
                <c:pt idx="629">
                  <c:v>0.40637499999999999</c:v>
                </c:pt>
                <c:pt idx="630">
                  <c:v>0.40573900000000002</c:v>
                </c:pt>
                <c:pt idx="631">
                  <c:v>0.40510299999999999</c:v>
                </c:pt>
                <c:pt idx="632">
                  <c:v>0.40485399999999999</c:v>
                </c:pt>
                <c:pt idx="633">
                  <c:v>0.404833</c:v>
                </c:pt>
                <c:pt idx="634">
                  <c:v>0.40454699999999999</c:v>
                </c:pt>
                <c:pt idx="635">
                  <c:v>0.40451100000000001</c:v>
                </c:pt>
                <c:pt idx="636">
                  <c:v>0.40415099999999998</c:v>
                </c:pt>
                <c:pt idx="637">
                  <c:v>0.401252</c:v>
                </c:pt>
                <c:pt idx="638">
                  <c:v>0.39582000000000001</c:v>
                </c:pt>
                <c:pt idx="639">
                  <c:v>0.39505000000000001</c:v>
                </c:pt>
                <c:pt idx="640">
                  <c:v>0.39450600000000002</c:v>
                </c:pt>
                <c:pt idx="641">
                  <c:v>0.39415699999999998</c:v>
                </c:pt>
                <c:pt idx="642">
                  <c:v>0.38519799999999998</c:v>
                </c:pt>
                <c:pt idx="643">
                  <c:v>0.38462000000000002</c:v>
                </c:pt>
                <c:pt idx="644">
                  <c:v>0.383996</c:v>
                </c:pt>
                <c:pt idx="645">
                  <c:v>0.381691</c:v>
                </c:pt>
                <c:pt idx="646">
                  <c:v>0.38002799999999998</c:v>
                </c:pt>
                <c:pt idx="647">
                  <c:v>0.377253</c:v>
                </c:pt>
                <c:pt idx="648">
                  <c:v>0.37402299999999999</c:v>
                </c:pt>
                <c:pt idx="649">
                  <c:v>0.37305899999999997</c:v>
                </c:pt>
                <c:pt idx="650">
                  <c:v>0.37106</c:v>
                </c:pt>
                <c:pt idx="651">
                  <c:v>0.36888700000000002</c:v>
                </c:pt>
                <c:pt idx="652">
                  <c:v>0.36623099999999997</c:v>
                </c:pt>
                <c:pt idx="653">
                  <c:v>0.36541299999999999</c:v>
                </c:pt>
                <c:pt idx="654">
                  <c:v>0.36402400000000001</c:v>
                </c:pt>
                <c:pt idx="655">
                  <c:v>0.36292099999999999</c:v>
                </c:pt>
                <c:pt idx="656">
                  <c:v>0.358406</c:v>
                </c:pt>
                <c:pt idx="657">
                  <c:v>0.35733100000000001</c:v>
                </c:pt>
                <c:pt idx="658">
                  <c:v>0.3548</c:v>
                </c:pt>
                <c:pt idx="659">
                  <c:v>0.35311700000000001</c:v>
                </c:pt>
                <c:pt idx="660">
                  <c:v>0.351215</c:v>
                </c:pt>
                <c:pt idx="661">
                  <c:v>0.35054000000000002</c:v>
                </c:pt>
                <c:pt idx="662">
                  <c:v>0.348049</c:v>
                </c:pt>
                <c:pt idx="663">
                  <c:v>0.34731000000000001</c:v>
                </c:pt>
                <c:pt idx="664">
                  <c:v>0.34600399999999998</c:v>
                </c:pt>
                <c:pt idx="665">
                  <c:v>0.34264899999999998</c:v>
                </c:pt>
                <c:pt idx="666">
                  <c:v>0.34217700000000001</c:v>
                </c:pt>
                <c:pt idx="667">
                  <c:v>0.34177000000000002</c:v>
                </c:pt>
                <c:pt idx="668">
                  <c:v>0.34073500000000001</c:v>
                </c:pt>
                <c:pt idx="669">
                  <c:v>0.34</c:v>
                </c:pt>
                <c:pt idx="670">
                  <c:v>0.34</c:v>
                </c:pt>
                <c:pt idx="671">
                  <c:v>0.33798400000000001</c:v>
                </c:pt>
                <c:pt idx="672">
                  <c:v>0.33683800000000003</c:v>
                </c:pt>
                <c:pt idx="673">
                  <c:v>0.33654200000000001</c:v>
                </c:pt>
                <c:pt idx="674">
                  <c:v>0.33545999999999998</c:v>
                </c:pt>
                <c:pt idx="675">
                  <c:v>0.33449600000000002</c:v>
                </c:pt>
                <c:pt idx="676">
                  <c:v>0.334368</c:v>
                </c:pt>
                <c:pt idx="677">
                  <c:v>0.332598</c:v>
                </c:pt>
                <c:pt idx="678">
                  <c:v>0.32942500000000002</c:v>
                </c:pt>
                <c:pt idx="679">
                  <c:v>0.32908900000000002</c:v>
                </c:pt>
                <c:pt idx="680">
                  <c:v>0.32728699999999999</c:v>
                </c:pt>
                <c:pt idx="681">
                  <c:v>0.32528099999999999</c:v>
                </c:pt>
                <c:pt idx="682">
                  <c:v>0.32458300000000001</c:v>
                </c:pt>
                <c:pt idx="683">
                  <c:v>0.323106</c:v>
                </c:pt>
                <c:pt idx="684">
                  <c:v>0.32199100000000003</c:v>
                </c:pt>
                <c:pt idx="685">
                  <c:v>0.32145099999999999</c:v>
                </c:pt>
                <c:pt idx="686">
                  <c:v>0.32000400000000001</c:v>
                </c:pt>
                <c:pt idx="687">
                  <c:v>0.31842700000000002</c:v>
                </c:pt>
                <c:pt idx="688">
                  <c:v>0.31642300000000001</c:v>
                </c:pt>
                <c:pt idx="689">
                  <c:v>0.31541799999999998</c:v>
                </c:pt>
                <c:pt idx="690">
                  <c:v>0.31471900000000003</c:v>
                </c:pt>
                <c:pt idx="691">
                  <c:v>0.31412800000000002</c:v>
                </c:pt>
                <c:pt idx="692">
                  <c:v>0.31322699999999998</c:v>
                </c:pt>
                <c:pt idx="693">
                  <c:v>0.31069000000000002</c:v>
                </c:pt>
                <c:pt idx="694">
                  <c:v>0.30883100000000002</c:v>
                </c:pt>
                <c:pt idx="695">
                  <c:v>0.307</c:v>
                </c:pt>
                <c:pt idx="696">
                  <c:v>0.30466399999999999</c:v>
                </c:pt>
                <c:pt idx="697">
                  <c:v>0.304483</c:v>
                </c:pt>
                <c:pt idx="698">
                  <c:v>0.30234699999999998</c:v>
                </c:pt>
                <c:pt idx="699">
                  <c:v>0.30129899999999998</c:v>
                </c:pt>
                <c:pt idx="700">
                  <c:v>0.30120599999999997</c:v>
                </c:pt>
                <c:pt idx="701">
                  <c:v>0.29817300000000002</c:v>
                </c:pt>
                <c:pt idx="702">
                  <c:v>0.29702400000000001</c:v>
                </c:pt>
                <c:pt idx="703">
                  <c:v>0.29601899999999998</c:v>
                </c:pt>
                <c:pt idx="704">
                  <c:v>0.29419600000000001</c:v>
                </c:pt>
                <c:pt idx="705">
                  <c:v>0.291323</c:v>
                </c:pt>
                <c:pt idx="706">
                  <c:v>0.291271</c:v>
                </c:pt>
                <c:pt idx="707">
                  <c:v>0.29123399999999999</c:v>
                </c:pt>
                <c:pt idx="708">
                  <c:v>0.289935</c:v>
                </c:pt>
                <c:pt idx="709">
                  <c:v>0.289773</c:v>
                </c:pt>
                <c:pt idx="710">
                  <c:v>0.28743800000000003</c:v>
                </c:pt>
                <c:pt idx="711">
                  <c:v>0.28700999999999999</c:v>
                </c:pt>
                <c:pt idx="712">
                  <c:v>0.28554099999999999</c:v>
                </c:pt>
                <c:pt idx="713">
                  <c:v>0.28403400000000001</c:v>
                </c:pt>
                <c:pt idx="714">
                  <c:v>0.28228999999999999</c:v>
                </c:pt>
                <c:pt idx="715">
                  <c:v>0.28156199999999998</c:v>
                </c:pt>
                <c:pt idx="716">
                  <c:v>0.27972999999999998</c:v>
                </c:pt>
                <c:pt idx="717">
                  <c:v>0.27790199999999998</c:v>
                </c:pt>
                <c:pt idx="718">
                  <c:v>0.27752599999999999</c:v>
                </c:pt>
                <c:pt idx="719">
                  <c:v>0.27433400000000002</c:v>
                </c:pt>
                <c:pt idx="720">
                  <c:v>0.27373399999999998</c:v>
                </c:pt>
                <c:pt idx="721">
                  <c:v>0.27163399999999999</c:v>
                </c:pt>
                <c:pt idx="722">
                  <c:v>0.27097399999999999</c:v>
                </c:pt>
                <c:pt idx="723">
                  <c:v>0.27040799999999998</c:v>
                </c:pt>
                <c:pt idx="724">
                  <c:v>0.26782699999999998</c:v>
                </c:pt>
                <c:pt idx="725">
                  <c:v>0.265955</c:v>
                </c:pt>
                <c:pt idx="726">
                  <c:v>0.26247999999999999</c:v>
                </c:pt>
                <c:pt idx="727">
                  <c:v>0.26137300000000002</c:v>
                </c:pt>
                <c:pt idx="728">
                  <c:v>0.26098399999999999</c:v>
                </c:pt>
                <c:pt idx="729">
                  <c:v>0.260826</c:v>
                </c:pt>
                <c:pt idx="730">
                  <c:v>0.260245</c:v>
                </c:pt>
                <c:pt idx="731">
                  <c:v>0.25945299999999999</c:v>
                </c:pt>
                <c:pt idx="732">
                  <c:v>0.25835399999999997</c:v>
                </c:pt>
                <c:pt idx="733">
                  <c:v>0.25581700000000002</c:v>
                </c:pt>
                <c:pt idx="734">
                  <c:v>0.25356800000000002</c:v>
                </c:pt>
                <c:pt idx="735">
                  <c:v>0.25198900000000002</c:v>
                </c:pt>
                <c:pt idx="736">
                  <c:v>0.251193</c:v>
                </c:pt>
                <c:pt idx="737">
                  <c:v>0.250529</c:v>
                </c:pt>
                <c:pt idx="738">
                  <c:v>0.24703800000000001</c:v>
                </c:pt>
                <c:pt idx="739">
                  <c:v>0.24552399999999999</c:v>
                </c:pt>
                <c:pt idx="740">
                  <c:v>0.244752</c:v>
                </c:pt>
                <c:pt idx="741">
                  <c:v>0.24233199999999999</c:v>
                </c:pt>
                <c:pt idx="742">
                  <c:v>0.24016599999999999</c:v>
                </c:pt>
                <c:pt idx="743">
                  <c:v>0.23908399999999999</c:v>
                </c:pt>
                <c:pt idx="744">
                  <c:v>0.23674200000000001</c:v>
                </c:pt>
                <c:pt idx="745">
                  <c:v>0.23511799999999999</c:v>
                </c:pt>
                <c:pt idx="746">
                  <c:v>0.23369400000000001</c:v>
                </c:pt>
                <c:pt idx="747">
                  <c:v>0.23292399999999999</c:v>
                </c:pt>
                <c:pt idx="748">
                  <c:v>0.23266800000000001</c:v>
                </c:pt>
                <c:pt idx="749">
                  <c:v>0.23152400000000001</c:v>
                </c:pt>
                <c:pt idx="750">
                  <c:v>0.22842100000000001</c:v>
                </c:pt>
                <c:pt idx="751">
                  <c:v>0.22741500000000001</c:v>
                </c:pt>
                <c:pt idx="752">
                  <c:v>0.226271</c:v>
                </c:pt>
                <c:pt idx="753">
                  <c:v>0.22384699999999999</c:v>
                </c:pt>
                <c:pt idx="754">
                  <c:v>0.22294700000000001</c:v>
                </c:pt>
                <c:pt idx="755">
                  <c:v>0.22081799999999999</c:v>
                </c:pt>
                <c:pt idx="756">
                  <c:v>0.21982299999999999</c:v>
                </c:pt>
                <c:pt idx="757">
                  <c:v>0.21563399999999999</c:v>
                </c:pt>
                <c:pt idx="758">
                  <c:v>0.21551400000000001</c:v>
                </c:pt>
                <c:pt idx="759">
                  <c:v>0.21465000000000001</c:v>
                </c:pt>
                <c:pt idx="760">
                  <c:v>0.214028</c:v>
                </c:pt>
                <c:pt idx="761">
                  <c:v>0.21340200000000001</c:v>
                </c:pt>
                <c:pt idx="762">
                  <c:v>0.211338</c:v>
                </c:pt>
                <c:pt idx="763">
                  <c:v>0.208818</c:v>
                </c:pt>
                <c:pt idx="764">
                  <c:v>0.20826600000000001</c:v>
                </c:pt>
                <c:pt idx="765">
                  <c:v>0.20721000000000001</c:v>
                </c:pt>
                <c:pt idx="766">
                  <c:v>0.20624300000000001</c:v>
                </c:pt>
                <c:pt idx="767">
                  <c:v>0.20594699999999999</c:v>
                </c:pt>
                <c:pt idx="768">
                  <c:v>0.20172399999999999</c:v>
                </c:pt>
                <c:pt idx="769">
                  <c:v>0.20097999999999999</c:v>
                </c:pt>
                <c:pt idx="770">
                  <c:v>0.19824</c:v>
                </c:pt>
                <c:pt idx="771">
                  <c:v>0.19761999999999999</c:v>
                </c:pt>
                <c:pt idx="772">
                  <c:v>0.195377</c:v>
                </c:pt>
                <c:pt idx="773">
                  <c:v>0.19476499999999999</c:v>
                </c:pt>
                <c:pt idx="774">
                  <c:v>0.18964300000000001</c:v>
                </c:pt>
                <c:pt idx="775">
                  <c:v>0.189582</c:v>
                </c:pt>
                <c:pt idx="776">
                  <c:v>0.189139</c:v>
                </c:pt>
                <c:pt idx="777">
                  <c:v>0.18876899999999999</c:v>
                </c:pt>
                <c:pt idx="778">
                  <c:v>0.18856300000000001</c:v>
                </c:pt>
                <c:pt idx="779">
                  <c:v>0.18819</c:v>
                </c:pt>
                <c:pt idx="780">
                  <c:v>0.187946</c:v>
                </c:pt>
                <c:pt idx="781">
                  <c:v>0.18282100000000001</c:v>
                </c:pt>
                <c:pt idx="782">
                  <c:v>0.180698</c:v>
                </c:pt>
                <c:pt idx="783">
                  <c:v>0.18018300000000001</c:v>
                </c:pt>
                <c:pt idx="784">
                  <c:v>0.177511</c:v>
                </c:pt>
                <c:pt idx="785">
                  <c:v>0.177511</c:v>
                </c:pt>
                <c:pt idx="786">
                  <c:v>0.176981</c:v>
                </c:pt>
                <c:pt idx="787">
                  <c:v>0.17664199999999999</c:v>
                </c:pt>
                <c:pt idx="788">
                  <c:v>0.173679</c:v>
                </c:pt>
                <c:pt idx="789">
                  <c:v>0.171484</c:v>
                </c:pt>
                <c:pt idx="790">
                  <c:v>0.17141400000000001</c:v>
                </c:pt>
                <c:pt idx="791">
                  <c:v>0.1678</c:v>
                </c:pt>
                <c:pt idx="792">
                  <c:v>0.16766600000000001</c:v>
                </c:pt>
                <c:pt idx="793">
                  <c:v>0.165746</c:v>
                </c:pt>
                <c:pt idx="794">
                  <c:v>0.16545099999999999</c:v>
                </c:pt>
                <c:pt idx="795">
                  <c:v>0.16478799999999999</c:v>
                </c:pt>
                <c:pt idx="796">
                  <c:v>0.16459499999999999</c:v>
                </c:pt>
                <c:pt idx="797">
                  <c:v>0.163243</c:v>
                </c:pt>
                <c:pt idx="798">
                  <c:v>0.15862599999999999</c:v>
                </c:pt>
                <c:pt idx="799">
                  <c:v>0.158272</c:v>
                </c:pt>
                <c:pt idx="800">
                  <c:v>0.15815199999999999</c:v>
                </c:pt>
                <c:pt idx="801">
                  <c:v>0.15254899999999999</c:v>
                </c:pt>
                <c:pt idx="802">
                  <c:v>0.15196100000000001</c:v>
                </c:pt>
                <c:pt idx="803">
                  <c:v>0.15157200000000001</c:v>
                </c:pt>
                <c:pt idx="804">
                  <c:v>0.15135999999999999</c:v>
                </c:pt>
                <c:pt idx="805">
                  <c:v>0.14693000000000001</c:v>
                </c:pt>
                <c:pt idx="806">
                  <c:v>0.14543800000000001</c:v>
                </c:pt>
                <c:pt idx="807">
                  <c:v>0.14539099999999999</c:v>
                </c:pt>
                <c:pt idx="808">
                  <c:v>0.14308499999999999</c:v>
                </c:pt>
                <c:pt idx="809">
                  <c:v>0.14169200000000001</c:v>
                </c:pt>
                <c:pt idx="810">
                  <c:v>0.14000000000000001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89312"/>
        <c:axId val="189089704"/>
      </c:scatterChart>
      <c:valAx>
        <c:axId val="189089312"/>
        <c:scaling>
          <c:orientation val="minMax"/>
          <c:max val="0.6500000000000001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Sand volume fraction (</a:t>
                </a:r>
                <a:r>
                  <a:rPr lang="en-GB" sz="16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─</a:t>
                </a:r>
                <a:r>
                  <a:rPr lang="en-GB" sz="1600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89704"/>
        <c:crosses val="autoZero"/>
        <c:crossBetween val="midCat"/>
        <c:majorUnit val="0.1"/>
      </c:valAx>
      <c:valAx>
        <c:axId val="189089704"/>
        <c:scaling>
          <c:orientation val="minMax"/>
          <c:max val="3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Height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89312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5731092592592588"/>
          <c:y val="9.9400925925925865E-2"/>
          <c:w val="0.24662722222222222"/>
          <c:h val="0.11916666666666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187037037037"/>
          <c:y val="3.6771111111111109E-2"/>
          <c:w val="0.78955425925925926"/>
          <c:h val="0.81975037037037024"/>
        </c:manualLayout>
      </c:layout>
      <c:scatterChart>
        <c:scatterStyle val="lineMarker"/>
        <c:varyColors val="0"/>
        <c:ser>
          <c:idx val="1"/>
          <c:order val="1"/>
          <c:tx>
            <c:v>Experiment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'245LM-600'!$T$3:$T$4</c:f>
              <c:numCache>
                <c:formatCode>General</c:formatCode>
                <c:ptCount val="2"/>
                <c:pt idx="0">
                  <c:v>10091</c:v>
                </c:pt>
                <c:pt idx="1">
                  <c:v>8937</c:v>
                </c:pt>
              </c:numCache>
            </c:numRef>
          </c:xVal>
          <c:yVal>
            <c:numRef>
              <c:f>'245LM-600'!$S$3:$S$4</c:f>
              <c:numCache>
                <c:formatCode>General</c:formatCode>
                <c:ptCount val="2"/>
                <c:pt idx="0">
                  <c:v>0.4</c:v>
                </c:pt>
                <c:pt idx="1">
                  <c:v>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90488"/>
        <c:axId val="189090880"/>
      </c:scatterChart>
      <c:scatterChart>
        <c:scatterStyle val="smoothMarker"/>
        <c:varyColors val="0"/>
        <c:ser>
          <c:idx val="0"/>
          <c:order val="0"/>
          <c:tx>
            <c:v>150L/min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'150LM-600'!$B$2:$B$812</c:f>
              <c:numCache>
                <c:formatCode>General</c:formatCode>
                <c:ptCount val="811"/>
                <c:pt idx="0">
                  <c:v>20032.2</c:v>
                </c:pt>
                <c:pt idx="1">
                  <c:v>19998.900000000001</c:v>
                </c:pt>
                <c:pt idx="2">
                  <c:v>19987.400000000001</c:v>
                </c:pt>
                <c:pt idx="3">
                  <c:v>19976.400000000001</c:v>
                </c:pt>
                <c:pt idx="4">
                  <c:v>19962.599999999999</c:v>
                </c:pt>
                <c:pt idx="5">
                  <c:v>19958.400000000001</c:v>
                </c:pt>
                <c:pt idx="6">
                  <c:v>19934.8</c:v>
                </c:pt>
                <c:pt idx="7">
                  <c:v>19882.3</c:v>
                </c:pt>
                <c:pt idx="8">
                  <c:v>19847.5</c:v>
                </c:pt>
                <c:pt idx="9">
                  <c:v>19839.2</c:v>
                </c:pt>
                <c:pt idx="10">
                  <c:v>19821.099999999999</c:v>
                </c:pt>
                <c:pt idx="11">
                  <c:v>19802.599999999999</c:v>
                </c:pt>
                <c:pt idx="12">
                  <c:v>19798.2</c:v>
                </c:pt>
                <c:pt idx="13">
                  <c:v>19744.3</c:v>
                </c:pt>
                <c:pt idx="14">
                  <c:v>19731.5</c:v>
                </c:pt>
                <c:pt idx="15">
                  <c:v>19688.099999999999</c:v>
                </c:pt>
                <c:pt idx="16">
                  <c:v>19652.599999999999</c:v>
                </c:pt>
                <c:pt idx="17">
                  <c:v>19639.099999999999</c:v>
                </c:pt>
                <c:pt idx="18">
                  <c:v>19636.599999999999</c:v>
                </c:pt>
                <c:pt idx="19">
                  <c:v>19633.599999999999</c:v>
                </c:pt>
                <c:pt idx="20">
                  <c:v>19628.7</c:v>
                </c:pt>
                <c:pt idx="21">
                  <c:v>19622.5</c:v>
                </c:pt>
                <c:pt idx="22">
                  <c:v>19615.900000000001</c:v>
                </c:pt>
                <c:pt idx="23">
                  <c:v>19601.7</c:v>
                </c:pt>
                <c:pt idx="24">
                  <c:v>19543</c:v>
                </c:pt>
                <c:pt idx="25">
                  <c:v>19521.7</c:v>
                </c:pt>
                <c:pt idx="26">
                  <c:v>19440.8</c:v>
                </c:pt>
                <c:pt idx="27">
                  <c:v>19438.599999999999</c:v>
                </c:pt>
                <c:pt idx="28">
                  <c:v>19433.599999999999</c:v>
                </c:pt>
                <c:pt idx="29">
                  <c:v>19430.599999999999</c:v>
                </c:pt>
                <c:pt idx="30">
                  <c:v>19427.5</c:v>
                </c:pt>
                <c:pt idx="31">
                  <c:v>19423.7</c:v>
                </c:pt>
                <c:pt idx="32">
                  <c:v>19315.5</c:v>
                </c:pt>
                <c:pt idx="33">
                  <c:v>19311.7</c:v>
                </c:pt>
                <c:pt idx="34">
                  <c:v>19307.2</c:v>
                </c:pt>
                <c:pt idx="35">
                  <c:v>19301.599999999999</c:v>
                </c:pt>
                <c:pt idx="36">
                  <c:v>19297.400000000001</c:v>
                </c:pt>
                <c:pt idx="37">
                  <c:v>19205.5</c:v>
                </c:pt>
                <c:pt idx="38">
                  <c:v>19200.599999999999</c:v>
                </c:pt>
                <c:pt idx="39">
                  <c:v>19197</c:v>
                </c:pt>
                <c:pt idx="40">
                  <c:v>19191.2</c:v>
                </c:pt>
                <c:pt idx="41">
                  <c:v>19181.599999999999</c:v>
                </c:pt>
                <c:pt idx="42">
                  <c:v>19157.2</c:v>
                </c:pt>
                <c:pt idx="43">
                  <c:v>19149.8</c:v>
                </c:pt>
                <c:pt idx="44">
                  <c:v>19084.8</c:v>
                </c:pt>
                <c:pt idx="45">
                  <c:v>19070</c:v>
                </c:pt>
                <c:pt idx="46">
                  <c:v>19046.5</c:v>
                </c:pt>
                <c:pt idx="47">
                  <c:v>18985.599999999999</c:v>
                </c:pt>
                <c:pt idx="48">
                  <c:v>18984.099999999999</c:v>
                </c:pt>
                <c:pt idx="49">
                  <c:v>18978.5</c:v>
                </c:pt>
                <c:pt idx="50">
                  <c:v>18968.2</c:v>
                </c:pt>
                <c:pt idx="51">
                  <c:v>18967.7</c:v>
                </c:pt>
                <c:pt idx="52">
                  <c:v>18958.7</c:v>
                </c:pt>
                <c:pt idx="53">
                  <c:v>18957.900000000001</c:v>
                </c:pt>
                <c:pt idx="54">
                  <c:v>18957.599999999999</c:v>
                </c:pt>
                <c:pt idx="55">
                  <c:v>18886.099999999999</c:v>
                </c:pt>
                <c:pt idx="56">
                  <c:v>18882.7</c:v>
                </c:pt>
                <c:pt idx="57">
                  <c:v>18829.400000000001</c:v>
                </c:pt>
                <c:pt idx="58">
                  <c:v>18825.5</c:v>
                </c:pt>
                <c:pt idx="59">
                  <c:v>18821.2</c:v>
                </c:pt>
                <c:pt idx="60">
                  <c:v>18819.3</c:v>
                </c:pt>
                <c:pt idx="61">
                  <c:v>18754.599999999999</c:v>
                </c:pt>
                <c:pt idx="62">
                  <c:v>18740.599999999999</c:v>
                </c:pt>
                <c:pt idx="63">
                  <c:v>18740.5</c:v>
                </c:pt>
                <c:pt idx="64">
                  <c:v>18739.400000000001</c:v>
                </c:pt>
                <c:pt idx="65">
                  <c:v>18733</c:v>
                </c:pt>
                <c:pt idx="66">
                  <c:v>18732.3</c:v>
                </c:pt>
                <c:pt idx="67">
                  <c:v>18696.2</c:v>
                </c:pt>
                <c:pt idx="68">
                  <c:v>18645.099999999999</c:v>
                </c:pt>
                <c:pt idx="69">
                  <c:v>18636.900000000001</c:v>
                </c:pt>
                <c:pt idx="70">
                  <c:v>18629.5</c:v>
                </c:pt>
                <c:pt idx="71">
                  <c:v>18623.599999999999</c:v>
                </c:pt>
                <c:pt idx="72">
                  <c:v>18572.599999999999</c:v>
                </c:pt>
                <c:pt idx="73">
                  <c:v>18552.400000000001</c:v>
                </c:pt>
                <c:pt idx="74">
                  <c:v>18552.2</c:v>
                </c:pt>
                <c:pt idx="75">
                  <c:v>18551.400000000001</c:v>
                </c:pt>
                <c:pt idx="76">
                  <c:v>18548.3</c:v>
                </c:pt>
                <c:pt idx="77">
                  <c:v>18539.7</c:v>
                </c:pt>
                <c:pt idx="78">
                  <c:v>18534</c:v>
                </c:pt>
                <c:pt idx="79">
                  <c:v>18491.099999999999</c:v>
                </c:pt>
                <c:pt idx="80">
                  <c:v>18443.900000000001</c:v>
                </c:pt>
                <c:pt idx="81">
                  <c:v>18435.400000000001</c:v>
                </c:pt>
                <c:pt idx="82">
                  <c:v>18430.3</c:v>
                </c:pt>
                <c:pt idx="83">
                  <c:v>18427.8</c:v>
                </c:pt>
                <c:pt idx="84">
                  <c:v>18421.599999999999</c:v>
                </c:pt>
                <c:pt idx="85">
                  <c:v>18406.5</c:v>
                </c:pt>
                <c:pt idx="86">
                  <c:v>18405.2</c:v>
                </c:pt>
                <c:pt idx="87">
                  <c:v>18395.900000000001</c:v>
                </c:pt>
                <c:pt idx="88">
                  <c:v>18325.099999999999</c:v>
                </c:pt>
                <c:pt idx="89">
                  <c:v>18316.3</c:v>
                </c:pt>
                <c:pt idx="90">
                  <c:v>18310.5</c:v>
                </c:pt>
                <c:pt idx="91">
                  <c:v>18250.3</c:v>
                </c:pt>
                <c:pt idx="92">
                  <c:v>18242.2</c:v>
                </c:pt>
                <c:pt idx="93">
                  <c:v>18230.599999999999</c:v>
                </c:pt>
                <c:pt idx="94">
                  <c:v>18221</c:v>
                </c:pt>
                <c:pt idx="95">
                  <c:v>18216.7</c:v>
                </c:pt>
                <c:pt idx="96">
                  <c:v>18210</c:v>
                </c:pt>
                <c:pt idx="97">
                  <c:v>18208</c:v>
                </c:pt>
                <c:pt idx="98">
                  <c:v>18128.599999999999</c:v>
                </c:pt>
                <c:pt idx="99">
                  <c:v>18123.3</c:v>
                </c:pt>
                <c:pt idx="100">
                  <c:v>18109.5</c:v>
                </c:pt>
                <c:pt idx="101">
                  <c:v>18096.5</c:v>
                </c:pt>
                <c:pt idx="102">
                  <c:v>18066.8</c:v>
                </c:pt>
                <c:pt idx="103">
                  <c:v>18066.8</c:v>
                </c:pt>
                <c:pt idx="104">
                  <c:v>18066.5</c:v>
                </c:pt>
                <c:pt idx="105">
                  <c:v>18066.099999999999</c:v>
                </c:pt>
                <c:pt idx="106">
                  <c:v>18054.5</c:v>
                </c:pt>
                <c:pt idx="107">
                  <c:v>18043</c:v>
                </c:pt>
                <c:pt idx="108">
                  <c:v>18012</c:v>
                </c:pt>
                <c:pt idx="109">
                  <c:v>18010.5</c:v>
                </c:pt>
                <c:pt idx="110">
                  <c:v>17976.900000000001</c:v>
                </c:pt>
                <c:pt idx="111">
                  <c:v>17963.900000000001</c:v>
                </c:pt>
                <c:pt idx="112">
                  <c:v>17962.3</c:v>
                </c:pt>
                <c:pt idx="113">
                  <c:v>17957.099999999999</c:v>
                </c:pt>
                <c:pt idx="114">
                  <c:v>17947.5</c:v>
                </c:pt>
                <c:pt idx="115">
                  <c:v>17938.099999999999</c:v>
                </c:pt>
                <c:pt idx="116">
                  <c:v>17869.400000000001</c:v>
                </c:pt>
                <c:pt idx="117">
                  <c:v>17862.400000000001</c:v>
                </c:pt>
                <c:pt idx="118">
                  <c:v>17852.8</c:v>
                </c:pt>
                <c:pt idx="119">
                  <c:v>17832.2</c:v>
                </c:pt>
                <c:pt idx="120">
                  <c:v>17791.3</c:v>
                </c:pt>
                <c:pt idx="121">
                  <c:v>17783.7</c:v>
                </c:pt>
                <c:pt idx="122">
                  <c:v>17770</c:v>
                </c:pt>
                <c:pt idx="123">
                  <c:v>17706.7</c:v>
                </c:pt>
                <c:pt idx="124">
                  <c:v>17705.8</c:v>
                </c:pt>
                <c:pt idx="125">
                  <c:v>17696.599999999999</c:v>
                </c:pt>
                <c:pt idx="126">
                  <c:v>17693.3</c:v>
                </c:pt>
                <c:pt idx="127">
                  <c:v>17689.5</c:v>
                </c:pt>
                <c:pt idx="128">
                  <c:v>17671.8</c:v>
                </c:pt>
                <c:pt idx="129">
                  <c:v>17650.7</c:v>
                </c:pt>
                <c:pt idx="130">
                  <c:v>17602.8</c:v>
                </c:pt>
                <c:pt idx="131">
                  <c:v>17587.099999999999</c:v>
                </c:pt>
                <c:pt idx="132">
                  <c:v>17585.5</c:v>
                </c:pt>
                <c:pt idx="133">
                  <c:v>17584.2</c:v>
                </c:pt>
                <c:pt idx="134">
                  <c:v>17496.5</c:v>
                </c:pt>
                <c:pt idx="135">
                  <c:v>17491.2</c:v>
                </c:pt>
                <c:pt idx="136">
                  <c:v>17489.3</c:v>
                </c:pt>
                <c:pt idx="137">
                  <c:v>17479.599999999999</c:v>
                </c:pt>
                <c:pt idx="138">
                  <c:v>17478.900000000001</c:v>
                </c:pt>
                <c:pt idx="139">
                  <c:v>17477.099999999999</c:v>
                </c:pt>
                <c:pt idx="140">
                  <c:v>17424.2</c:v>
                </c:pt>
                <c:pt idx="141">
                  <c:v>17366.5</c:v>
                </c:pt>
                <c:pt idx="142">
                  <c:v>17364</c:v>
                </c:pt>
                <c:pt idx="143">
                  <c:v>17358.3</c:v>
                </c:pt>
                <c:pt idx="144">
                  <c:v>17355</c:v>
                </c:pt>
                <c:pt idx="145">
                  <c:v>17288.099999999999</c:v>
                </c:pt>
                <c:pt idx="146">
                  <c:v>17258.7</c:v>
                </c:pt>
                <c:pt idx="147">
                  <c:v>17256.5</c:v>
                </c:pt>
                <c:pt idx="148">
                  <c:v>17249.599999999999</c:v>
                </c:pt>
                <c:pt idx="149">
                  <c:v>17194.599999999999</c:v>
                </c:pt>
                <c:pt idx="150">
                  <c:v>17142</c:v>
                </c:pt>
                <c:pt idx="151">
                  <c:v>17140.900000000001</c:v>
                </c:pt>
                <c:pt idx="152">
                  <c:v>17140.400000000001</c:v>
                </c:pt>
                <c:pt idx="153">
                  <c:v>17137.2</c:v>
                </c:pt>
                <c:pt idx="154">
                  <c:v>17133.3</c:v>
                </c:pt>
                <c:pt idx="155">
                  <c:v>17130.5</c:v>
                </c:pt>
                <c:pt idx="156">
                  <c:v>17122.3</c:v>
                </c:pt>
                <c:pt idx="157">
                  <c:v>17110.7</c:v>
                </c:pt>
                <c:pt idx="158">
                  <c:v>17043.5</c:v>
                </c:pt>
                <c:pt idx="159">
                  <c:v>17039.400000000001</c:v>
                </c:pt>
                <c:pt idx="160">
                  <c:v>17035.5</c:v>
                </c:pt>
                <c:pt idx="161">
                  <c:v>17011.3</c:v>
                </c:pt>
                <c:pt idx="162">
                  <c:v>16978.099999999999</c:v>
                </c:pt>
                <c:pt idx="163">
                  <c:v>16977.400000000001</c:v>
                </c:pt>
                <c:pt idx="164">
                  <c:v>16953.3</c:v>
                </c:pt>
                <c:pt idx="165">
                  <c:v>16953</c:v>
                </c:pt>
                <c:pt idx="166">
                  <c:v>16952.599999999999</c:v>
                </c:pt>
                <c:pt idx="167">
                  <c:v>16952.400000000001</c:v>
                </c:pt>
                <c:pt idx="168">
                  <c:v>16847.3</c:v>
                </c:pt>
                <c:pt idx="169">
                  <c:v>16757</c:v>
                </c:pt>
                <c:pt idx="170">
                  <c:v>16665.3</c:v>
                </c:pt>
                <c:pt idx="171">
                  <c:v>16573.400000000001</c:v>
                </c:pt>
                <c:pt idx="172">
                  <c:v>16481.5</c:v>
                </c:pt>
                <c:pt idx="173">
                  <c:v>16389.5</c:v>
                </c:pt>
                <c:pt idx="174">
                  <c:v>16297.6</c:v>
                </c:pt>
                <c:pt idx="175">
                  <c:v>16205.6</c:v>
                </c:pt>
                <c:pt idx="176">
                  <c:v>16113.4</c:v>
                </c:pt>
                <c:pt idx="177">
                  <c:v>16020.9</c:v>
                </c:pt>
                <c:pt idx="178">
                  <c:v>15927.8</c:v>
                </c:pt>
                <c:pt idx="179">
                  <c:v>15834</c:v>
                </c:pt>
                <c:pt idx="180">
                  <c:v>15739.1</c:v>
                </c:pt>
                <c:pt idx="181">
                  <c:v>15643.1</c:v>
                </c:pt>
                <c:pt idx="182">
                  <c:v>15546.1</c:v>
                </c:pt>
                <c:pt idx="183">
                  <c:v>15448.3</c:v>
                </c:pt>
                <c:pt idx="184">
                  <c:v>15350.3</c:v>
                </c:pt>
                <c:pt idx="185">
                  <c:v>15252.6</c:v>
                </c:pt>
                <c:pt idx="186">
                  <c:v>15155.1</c:v>
                </c:pt>
                <c:pt idx="187">
                  <c:v>15057.5</c:v>
                </c:pt>
                <c:pt idx="188">
                  <c:v>14959.8</c:v>
                </c:pt>
                <c:pt idx="189">
                  <c:v>14861.7</c:v>
                </c:pt>
                <c:pt idx="190">
                  <c:v>14763</c:v>
                </c:pt>
                <c:pt idx="191">
                  <c:v>14663.8</c:v>
                </c:pt>
                <c:pt idx="192">
                  <c:v>14563.7</c:v>
                </c:pt>
                <c:pt idx="193">
                  <c:v>14463</c:v>
                </c:pt>
                <c:pt idx="194">
                  <c:v>14362.3</c:v>
                </c:pt>
                <c:pt idx="195">
                  <c:v>14261.3</c:v>
                </c:pt>
                <c:pt idx="196">
                  <c:v>14159.6</c:v>
                </c:pt>
                <c:pt idx="197">
                  <c:v>14057.1</c:v>
                </c:pt>
                <c:pt idx="198">
                  <c:v>13953.7</c:v>
                </c:pt>
                <c:pt idx="199">
                  <c:v>13849.9</c:v>
                </c:pt>
                <c:pt idx="200">
                  <c:v>13745.7</c:v>
                </c:pt>
                <c:pt idx="201">
                  <c:v>13641.3</c:v>
                </c:pt>
                <c:pt idx="202">
                  <c:v>13536.8</c:v>
                </c:pt>
                <c:pt idx="203">
                  <c:v>13432.2</c:v>
                </c:pt>
                <c:pt idx="204">
                  <c:v>13327.5</c:v>
                </c:pt>
                <c:pt idx="205">
                  <c:v>13222.7</c:v>
                </c:pt>
                <c:pt idx="206">
                  <c:v>13117.7</c:v>
                </c:pt>
                <c:pt idx="207">
                  <c:v>13012.7</c:v>
                </c:pt>
                <c:pt idx="208">
                  <c:v>12907.7</c:v>
                </c:pt>
                <c:pt idx="209">
                  <c:v>12803</c:v>
                </c:pt>
                <c:pt idx="210">
                  <c:v>12698.8</c:v>
                </c:pt>
                <c:pt idx="211">
                  <c:v>12595.4</c:v>
                </c:pt>
                <c:pt idx="212">
                  <c:v>12492.4</c:v>
                </c:pt>
                <c:pt idx="213">
                  <c:v>12389.7</c:v>
                </c:pt>
                <c:pt idx="214">
                  <c:v>12287.1</c:v>
                </c:pt>
                <c:pt idx="215">
                  <c:v>12184.9</c:v>
                </c:pt>
                <c:pt idx="216">
                  <c:v>12083</c:v>
                </c:pt>
                <c:pt idx="217">
                  <c:v>11981.4</c:v>
                </c:pt>
                <c:pt idx="218">
                  <c:v>11880</c:v>
                </c:pt>
                <c:pt idx="219">
                  <c:v>11778.8</c:v>
                </c:pt>
                <c:pt idx="220">
                  <c:v>11677.6</c:v>
                </c:pt>
                <c:pt idx="221">
                  <c:v>11576.4</c:v>
                </c:pt>
                <c:pt idx="222">
                  <c:v>11474.9</c:v>
                </c:pt>
                <c:pt idx="223">
                  <c:v>11373.2</c:v>
                </c:pt>
                <c:pt idx="224">
                  <c:v>11271</c:v>
                </c:pt>
                <c:pt idx="225">
                  <c:v>11168.5</c:v>
                </c:pt>
                <c:pt idx="226">
                  <c:v>11065.3</c:v>
                </c:pt>
                <c:pt idx="227">
                  <c:v>10961.6</c:v>
                </c:pt>
                <c:pt idx="228">
                  <c:v>10857.5</c:v>
                </c:pt>
                <c:pt idx="229">
                  <c:v>10752.9</c:v>
                </c:pt>
                <c:pt idx="230">
                  <c:v>10648</c:v>
                </c:pt>
                <c:pt idx="231">
                  <c:v>10542.7</c:v>
                </c:pt>
                <c:pt idx="232">
                  <c:v>10436.799999999999</c:v>
                </c:pt>
                <c:pt idx="233">
                  <c:v>10330.299999999999</c:v>
                </c:pt>
                <c:pt idx="234">
                  <c:v>10223.6</c:v>
                </c:pt>
                <c:pt idx="235">
                  <c:v>10116.700000000001</c:v>
                </c:pt>
                <c:pt idx="236">
                  <c:v>10009.6</c:v>
                </c:pt>
                <c:pt idx="237">
                  <c:v>9902.14</c:v>
                </c:pt>
                <c:pt idx="238">
                  <c:v>9794.1</c:v>
                </c:pt>
                <c:pt idx="239">
                  <c:v>9685.2999999999993</c:v>
                </c:pt>
                <c:pt idx="240">
                  <c:v>9575.67</c:v>
                </c:pt>
                <c:pt idx="241">
                  <c:v>9465.18</c:v>
                </c:pt>
                <c:pt idx="242">
                  <c:v>9353.81</c:v>
                </c:pt>
                <c:pt idx="243">
                  <c:v>9241.65</c:v>
                </c:pt>
                <c:pt idx="244">
                  <c:v>9128.83</c:v>
                </c:pt>
                <c:pt idx="245">
                  <c:v>9015.42</c:v>
                </c:pt>
                <c:pt idx="246">
                  <c:v>8901.44</c:v>
                </c:pt>
                <c:pt idx="247">
                  <c:v>8787.0400000000009</c:v>
                </c:pt>
                <c:pt idx="248">
                  <c:v>8672.33</c:v>
                </c:pt>
                <c:pt idx="249">
                  <c:v>8557.3799999999992</c:v>
                </c:pt>
                <c:pt idx="250">
                  <c:v>8442.2900000000009</c:v>
                </c:pt>
                <c:pt idx="251">
                  <c:v>8326.9599999999991</c:v>
                </c:pt>
                <c:pt idx="252">
                  <c:v>8211.32</c:v>
                </c:pt>
                <c:pt idx="253">
                  <c:v>8095.41</c:v>
                </c:pt>
                <c:pt idx="254">
                  <c:v>7979.38</c:v>
                </c:pt>
                <c:pt idx="255">
                  <c:v>7863.44</c:v>
                </c:pt>
                <c:pt idx="256">
                  <c:v>7747.82</c:v>
                </c:pt>
                <c:pt idx="257">
                  <c:v>7632.72</c:v>
                </c:pt>
                <c:pt idx="258">
                  <c:v>7518.03</c:v>
                </c:pt>
                <c:pt idx="259">
                  <c:v>7403.38</c:v>
                </c:pt>
                <c:pt idx="260">
                  <c:v>7288.57</c:v>
                </c:pt>
                <c:pt idx="261">
                  <c:v>7173.56</c:v>
                </c:pt>
                <c:pt idx="262">
                  <c:v>7058.37</c:v>
                </c:pt>
                <c:pt idx="263">
                  <c:v>6942.94</c:v>
                </c:pt>
                <c:pt idx="264">
                  <c:v>6827.24</c:v>
                </c:pt>
                <c:pt idx="265">
                  <c:v>6711.28</c:v>
                </c:pt>
                <c:pt idx="266">
                  <c:v>6595.08</c:v>
                </c:pt>
                <c:pt idx="267">
                  <c:v>6478.66</c:v>
                </c:pt>
                <c:pt idx="268">
                  <c:v>6362.01</c:v>
                </c:pt>
                <c:pt idx="269">
                  <c:v>6245.13</c:v>
                </c:pt>
                <c:pt idx="270">
                  <c:v>6127.96</c:v>
                </c:pt>
                <c:pt idx="271">
                  <c:v>6010.48</c:v>
                </c:pt>
                <c:pt idx="272">
                  <c:v>5892.75</c:v>
                </c:pt>
                <c:pt idx="273">
                  <c:v>5774.88</c:v>
                </c:pt>
                <c:pt idx="274">
                  <c:v>5657.08</c:v>
                </c:pt>
                <c:pt idx="275">
                  <c:v>5539.62</c:v>
                </c:pt>
                <c:pt idx="276">
                  <c:v>5422.65</c:v>
                </c:pt>
                <c:pt idx="277">
                  <c:v>5306.26</c:v>
                </c:pt>
                <c:pt idx="278">
                  <c:v>5190.4799999999996</c:v>
                </c:pt>
                <c:pt idx="279">
                  <c:v>5075.2700000000004</c:v>
                </c:pt>
                <c:pt idx="280">
                  <c:v>4960.59</c:v>
                </c:pt>
                <c:pt idx="281">
                  <c:v>4846.4399999999996</c:v>
                </c:pt>
                <c:pt idx="282">
                  <c:v>4732.8599999999997</c:v>
                </c:pt>
                <c:pt idx="283">
                  <c:v>4619.8900000000003</c:v>
                </c:pt>
                <c:pt idx="284">
                  <c:v>4507.6099999999997</c:v>
                </c:pt>
                <c:pt idx="285">
                  <c:v>4396.09</c:v>
                </c:pt>
                <c:pt idx="286">
                  <c:v>4285.3100000000004</c:v>
                </c:pt>
                <c:pt idx="287">
                  <c:v>4170.42</c:v>
                </c:pt>
                <c:pt idx="288">
                  <c:v>4049.89</c:v>
                </c:pt>
                <c:pt idx="289">
                  <c:v>3926.15</c:v>
                </c:pt>
                <c:pt idx="290">
                  <c:v>3804.76</c:v>
                </c:pt>
                <c:pt idx="291">
                  <c:v>3690.59</c:v>
                </c:pt>
                <c:pt idx="292">
                  <c:v>3584.49</c:v>
                </c:pt>
                <c:pt idx="293">
                  <c:v>3479.68</c:v>
                </c:pt>
                <c:pt idx="294">
                  <c:v>3376.04</c:v>
                </c:pt>
                <c:pt idx="295">
                  <c:v>3273.62</c:v>
                </c:pt>
                <c:pt idx="296">
                  <c:v>3172.51</c:v>
                </c:pt>
                <c:pt idx="297">
                  <c:v>3072.78</c:v>
                </c:pt>
                <c:pt idx="298">
                  <c:v>2974.49</c:v>
                </c:pt>
                <c:pt idx="299">
                  <c:v>2877.63</c:v>
                </c:pt>
                <c:pt idx="300">
                  <c:v>2782.17</c:v>
                </c:pt>
                <c:pt idx="301">
                  <c:v>2688.03</c:v>
                </c:pt>
                <c:pt idx="302">
                  <c:v>2595.12</c:v>
                </c:pt>
                <c:pt idx="303">
                  <c:v>2503.4299999999998</c:v>
                </c:pt>
                <c:pt idx="304">
                  <c:v>2413.0100000000002</c:v>
                </c:pt>
                <c:pt idx="305">
                  <c:v>2323.91</c:v>
                </c:pt>
                <c:pt idx="306">
                  <c:v>2236.2399999999998</c:v>
                </c:pt>
                <c:pt idx="307">
                  <c:v>2150.02</c:v>
                </c:pt>
                <c:pt idx="308">
                  <c:v>2065.29</c:v>
                </c:pt>
                <c:pt idx="309">
                  <c:v>1982.08</c:v>
                </c:pt>
                <c:pt idx="310">
                  <c:v>1900.45</c:v>
                </c:pt>
                <c:pt idx="311">
                  <c:v>1820.44</c:v>
                </c:pt>
                <c:pt idx="312">
                  <c:v>1742.07</c:v>
                </c:pt>
                <c:pt idx="313">
                  <c:v>1665.41</c:v>
                </c:pt>
                <c:pt idx="314">
                  <c:v>1590.53</c:v>
                </c:pt>
                <c:pt idx="315">
                  <c:v>1517.46</c:v>
                </c:pt>
                <c:pt idx="316">
                  <c:v>1446.25</c:v>
                </c:pt>
                <c:pt idx="317">
                  <c:v>1376.96</c:v>
                </c:pt>
                <c:pt idx="318">
                  <c:v>1309.6400000000001</c:v>
                </c:pt>
                <c:pt idx="319">
                  <c:v>1244.32</c:v>
                </c:pt>
                <c:pt idx="320">
                  <c:v>1180.97</c:v>
                </c:pt>
                <c:pt idx="321">
                  <c:v>1119.5899999999999</c:v>
                </c:pt>
                <c:pt idx="322">
                  <c:v>1060.1300000000001</c:v>
                </c:pt>
                <c:pt idx="323">
                  <c:v>1002.52</c:v>
                </c:pt>
                <c:pt idx="324">
                  <c:v>946.69</c:v>
                </c:pt>
                <c:pt idx="325">
                  <c:v>892.61599999999999</c:v>
                </c:pt>
                <c:pt idx="326">
                  <c:v>840.30200000000002</c:v>
                </c:pt>
                <c:pt idx="327">
                  <c:v>789.80200000000002</c:v>
                </c:pt>
                <c:pt idx="328">
                  <c:v>741.19399999999996</c:v>
                </c:pt>
                <c:pt idx="329">
                  <c:v>694.53399999999999</c:v>
                </c:pt>
                <c:pt idx="330">
                  <c:v>649.81299999999999</c:v>
                </c:pt>
                <c:pt idx="331">
                  <c:v>606.97</c:v>
                </c:pt>
                <c:pt idx="332">
                  <c:v>565.94100000000003</c:v>
                </c:pt>
                <c:pt idx="333">
                  <c:v>526.76900000000001</c:v>
                </c:pt>
                <c:pt idx="334">
                  <c:v>489.55</c:v>
                </c:pt>
                <c:pt idx="335">
                  <c:v>454.267</c:v>
                </c:pt>
                <c:pt idx="336">
                  <c:v>420.85500000000002</c:v>
                </c:pt>
                <c:pt idx="337">
                  <c:v>389.30799999999999</c:v>
                </c:pt>
                <c:pt idx="338">
                  <c:v>359.673</c:v>
                </c:pt>
                <c:pt idx="339">
                  <c:v>331.93799999999999</c:v>
                </c:pt>
                <c:pt idx="340">
                  <c:v>305.93599999999998</c:v>
                </c:pt>
                <c:pt idx="341">
                  <c:v>281.67</c:v>
                </c:pt>
                <c:pt idx="342">
                  <c:v>259.29300000000001</c:v>
                </c:pt>
                <c:pt idx="343">
                  <c:v>238.60499999999999</c:v>
                </c:pt>
                <c:pt idx="344">
                  <c:v>219.154</c:v>
                </c:pt>
                <c:pt idx="345">
                  <c:v>200.65600000000001</c:v>
                </c:pt>
                <c:pt idx="346">
                  <c:v>182.977</c:v>
                </c:pt>
                <c:pt idx="347">
                  <c:v>166.048</c:v>
                </c:pt>
                <c:pt idx="348">
                  <c:v>149.887</c:v>
                </c:pt>
                <c:pt idx="349">
                  <c:v>134.56800000000001</c:v>
                </c:pt>
                <c:pt idx="350">
                  <c:v>120.26</c:v>
                </c:pt>
                <c:pt idx="351">
                  <c:v>107.18300000000001</c:v>
                </c:pt>
                <c:pt idx="352">
                  <c:v>95.412300000000002</c:v>
                </c:pt>
                <c:pt idx="353">
                  <c:v>85.066000000000003</c:v>
                </c:pt>
                <c:pt idx="354">
                  <c:v>76.538600000000002</c:v>
                </c:pt>
                <c:pt idx="355">
                  <c:v>69.934100000000001</c:v>
                </c:pt>
                <c:pt idx="356">
                  <c:v>64.615600000000001</c:v>
                </c:pt>
                <c:pt idx="357">
                  <c:v>59.904499999999999</c:v>
                </c:pt>
                <c:pt idx="358">
                  <c:v>55.577199999999998</c:v>
                </c:pt>
                <c:pt idx="359">
                  <c:v>51.617699999999999</c:v>
                </c:pt>
                <c:pt idx="360">
                  <c:v>48.2682</c:v>
                </c:pt>
                <c:pt idx="361">
                  <c:v>45.814900000000002</c:v>
                </c:pt>
                <c:pt idx="362">
                  <c:v>43.978999999999999</c:v>
                </c:pt>
                <c:pt idx="363">
                  <c:v>42.306699999999999</c:v>
                </c:pt>
                <c:pt idx="364">
                  <c:v>40.683300000000003</c:v>
                </c:pt>
                <c:pt idx="365">
                  <c:v>39.108199999999997</c:v>
                </c:pt>
                <c:pt idx="366">
                  <c:v>37.584099999999999</c:v>
                </c:pt>
                <c:pt idx="367">
                  <c:v>36.1158</c:v>
                </c:pt>
                <c:pt idx="368">
                  <c:v>34.713000000000001</c:v>
                </c:pt>
                <c:pt idx="369">
                  <c:v>33.3904</c:v>
                </c:pt>
                <c:pt idx="370">
                  <c:v>32.1676</c:v>
                </c:pt>
                <c:pt idx="371">
                  <c:v>31.063700000000001</c:v>
                </c:pt>
                <c:pt idx="372">
                  <c:v>30.084099999999999</c:v>
                </c:pt>
                <c:pt idx="373">
                  <c:v>29.2136</c:v>
                </c:pt>
                <c:pt idx="374">
                  <c:v>28.426300000000001</c:v>
                </c:pt>
                <c:pt idx="375">
                  <c:v>27.724599999999999</c:v>
                </c:pt>
                <c:pt idx="376">
                  <c:v>27.222999999999999</c:v>
                </c:pt>
                <c:pt idx="377">
                  <c:v>27.0259</c:v>
                </c:pt>
                <c:pt idx="378">
                  <c:v>26.9986</c:v>
                </c:pt>
                <c:pt idx="379">
                  <c:v>26.9861</c:v>
                </c:pt>
                <c:pt idx="380">
                  <c:v>26.973700000000001</c:v>
                </c:pt>
                <c:pt idx="381">
                  <c:v>26.9618</c:v>
                </c:pt>
                <c:pt idx="382">
                  <c:v>26.950600000000001</c:v>
                </c:pt>
                <c:pt idx="383">
                  <c:v>26.939900000000002</c:v>
                </c:pt>
                <c:pt idx="384">
                  <c:v>26.928999999999998</c:v>
                </c:pt>
                <c:pt idx="385">
                  <c:v>26.918099999999999</c:v>
                </c:pt>
                <c:pt idx="386">
                  <c:v>26.907499999999999</c:v>
                </c:pt>
                <c:pt idx="387">
                  <c:v>26.896699999999999</c:v>
                </c:pt>
                <c:pt idx="388">
                  <c:v>26.8857</c:v>
                </c:pt>
                <c:pt idx="389">
                  <c:v>26.8748</c:v>
                </c:pt>
                <c:pt idx="390">
                  <c:v>26.863800000000001</c:v>
                </c:pt>
                <c:pt idx="391">
                  <c:v>26.852799999999998</c:v>
                </c:pt>
                <c:pt idx="392">
                  <c:v>26.841899999999999</c:v>
                </c:pt>
                <c:pt idx="393">
                  <c:v>26.8308</c:v>
                </c:pt>
                <c:pt idx="394">
                  <c:v>26.819800000000001</c:v>
                </c:pt>
                <c:pt idx="395">
                  <c:v>26.808800000000002</c:v>
                </c:pt>
                <c:pt idx="396">
                  <c:v>26.797799999999999</c:v>
                </c:pt>
                <c:pt idx="397">
                  <c:v>26.7867</c:v>
                </c:pt>
                <c:pt idx="398">
                  <c:v>26.775700000000001</c:v>
                </c:pt>
                <c:pt idx="399">
                  <c:v>26.764600000000002</c:v>
                </c:pt>
                <c:pt idx="400">
                  <c:v>26.753499999999999</c:v>
                </c:pt>
                <c:pt idx="401">
                  <c:v>26.7424</c:v>
                </c:pt>
                <c:pt idx="402">
                  <c:v>26.731300000000001</c:v>
                </c:pt>
                <c:pt idx="403">
                  <c:v>26.720300000000002</c:v>
                </c:pt>
                <c:pt idx="404">
                  <c:v>26.709800000000001</c:v>
                </c:pt>
                <c:pt idx="405">
                  <c:v>26.6996</c:v>
                </c:pt>
                <c:pt idx="406">
                  <c:v>26.689699999999998</c:v>
                </c:pt>
                <c:pt idx="407">
                  <c:v>26.678699999999999</c:v>
                </c:pt>
                <c:pt idx="408">
                  <c:v>26.6646</c:v>
                </c:pt>
                <c:pt idx="409">
                  <c:v>26.6646</c:v>
                </c:pt>
                <c:pt idx="410">
                  <c:v>26.668199999999999</c:v>
                </c:pt>
                <c:pt idx="411">
                  <c:v>26.718499999999999</c:v>
                </c:pt>
                <c:pt idx="412">
                  <c:v>26.815899999999999</c:v>
                </c:pt>
                <c:pt idx="413">
                  <c:v>26.815899999999999</c:v>
                </c:pt>
                <c:pt idx="414">
                  <c:v>26.815000000000001</c:v>
                </c:pt>
                <c:pt idx="415">
                  <c:v>26.7272</c:v>
                </c:pt>
                <c:pt idx="416">
                  <c:v>26.550899999999999</c:v>
                </c:pt>
                <c:pt idx="417">
                  <c:v>26.463999999999999</c:v>
                </c:pt>
                <c:pt idx="418">
                  <c:v>26.4495</c:v>
                </c:pt>
                <c:pt idx="419">
                  <c:v>26.445499999999999</c:v>
                </c:pt>
                <c:pt idx="420">
                  <c:v>26.4497</c:v>
                </c:pt>
                <c:pt idx="421">
                  <c:v>26.4574</c:v>
                </c:pt>
                <c:pt idx="422">
                  <c:v>26.468399999999999</c:v>
                </c:pt>
                <c:pt idx="423">
                  <c:v>26.480399999999999</c:v>
                </c:pt>
                <c:pt idx="424">
                  <c:v>26.482299999999999</c:v>
                </c:pt>
                <c:pt idx="425">
                  <c:v>26.535699999999999</c:v>
                </c:pt>
                <c:pt idx="426">
                  <c:v>26.532499999999999</c:v>
                </c:pt>
                <c:pt idx="427">
                  <c:v>26.530200000000001</c:v>
                </c:pt>
                <c:pt idx="428">
                  <c:v>26.529499999999999</c:v>
                </c:pt>
                <c:pt idx="429">
                  <c:v>26.5307</c:v>
                </c:pt>
                <c:pt idx="430">
                  <c:v>25.408000000000001</c:v>
                </c:pt>
                <c:pt idx="431">
                  <c:v>25.405799999999999</c:v>
                </c:pt>
                <c:pt idx="432">
                  <c:v>25.401900000000001</c:v>
                </c:pt>
                <c:pt idx="433">
                  <c:v>25.401700000000002</c:v>
                </c:pt>
                <c:pt idx="434">
                  <c:v>25.395</c:v>
                </c:pt>
                <c:pt idx="435">
                  <c:v>25.393000000000001</c:v>
                </c:pt>
                <c:pt idx="436">
                  <c:v>25.393000000000001</c:v>
                </c:pt>
                <c:pt idx="437">
                  <c:v>25.391500000000001</c:v>
                </c:pt>
                <c:pt idx="438">
                  <c:v>25.379799999999999</c:v>
                </c:pt>
                <c:pt idx="439">
                  <c:v>25.3673</c:v>
                </c:pt>
                <c:pt idx="440">
                  <c:v>25.3935</c:v>
                </c:pt>
                <c:pt idx="441">
                  <c:v>25.540400000000002</c:v>
                </c:pt>
                <c:pt idx="442">
                  <c:v>25.817900000000002</c:v>
                </c:pt>
                <c:pt idx="443">
                  <c:v>26.0947</c:v>
                </c:pt>
                <c:pt idx="444">
                  <c:v>26.259799999999998</c:v>
                </c:pt>
                <c:pt idx="445">
                  <c:v>26.354299999999999</c:v>
                </c:pt>
                <c:pt idx="446">
                  <c:v>26.41</c:v>
                </c:pt>
                <c:pt idx="447">
                  <c:v>26.4419</c:v>
                </c:pt>
                <c:pt idx="448">
                  <c:v>26.459</c:v>
                </c:pt>
                <c:pt idx="449">
                  <c:v>26.468699999999998</c:v>
                </c:pt>
                <c:pt idx="450">
                  <c:v>26.473800000000001</c:v>
                </c:pt>
                <c:pt idx="451">
                  <c:v>26.475899999999999</c:v>
                </c:pt>
                <c:pt idx="452">
                  <c:v>26.476500000000001</c:v>
                </c:pt>
                <c:pt idx="453">
                  <c:v>26.476800000000001</c:v>
                </c:pt>
                <c:pt idx="454">
                  <c:v>26.476600000000001</c:v>
                </c:pt>
                <c:pt idx="455">
                  <c:v>26.476199999999999</c:v>
                </c:pt>
                <c:pt idx="456">
                  <c:v>26.4757</c:v>
                </c:pt>
                <c:pt idx="457">
                  <c:v>26.475200000000001</c:v>
                </c:pt>
                <c:pt idx="458">
                  <c:v>26.474399999999999</c:v>
                </c:pt>
                <c:pt idx="459">
                  <c:v>26.473600000000001</c:v>
                </c:pt>
                <c:pt idx="460">
                  <c:v>26.4726</c:v>
                </c:pt>
                <c:pt idx="461">
                  <c:v>26.471499999999999</c:v>
                </c:pt>
                <c:pt idx="462">
                  <c:v>26.470199999999998</c:v>
                </c:pt>
                <c:pt idx="463">
                  <c:v>26.468699999999998</c:v>
                </c:pt>
                <c:pt idx="464">
                  <c:v>26.466899999999999</c:v>
                </c:pt>
                <c:pt idx="465">
                  <c:v>26.4649</c:v>
                </c:pt>
                <c:pt idx="466">
                  <c:v>26.462599999999998</c:v>
                </c:pt>
                <c:pt idx="467">
                  <c:v>26.459800000000001</c:v>
                </c:pt>
                <c:pt idx="468">
                  <c:v>26.456499999999998</c:v>
                </c:pt>
                <c:pt idx="469">
                  <c:v>26.452200000000001</c:v>
                </c:pt>
                <c:pt idx="470">
                  <c:v>26.4467</c:v>
                </c:pt>
                <c:pt idx="471">
                  <c:v>26.439699999999998</c:v>
                </c:pt>
                <c:pt idx="472">
                  <c:v>26.4316</c:v>
                </c:pt>
                <c:pt idx="473">
                  <c:v>26.4239</c:v>
                </c:pt>
                <c:pt idx="474">
                  <c:v>26.421099999999999</c:v>
                </c:pt>
                <c:pt idx="475">
                  <c:v>26.4314</c:v>
                </c:pt>
                <c:pt idx="476">
                  <c:v>26.471</c:v>
                </c:pt>
                <c:pt idx="477">
                  <c:v>26.7591</c:v>
                </c:pt>
                <c:pt idx="478">
                  <c:v>30.506499999999999</c:v>
                </c:pt>
                <c:pt idx="479">
                  <c:v>49.4251</c:v>
                </c:pt>
                <c:pt idx="480">
                  <c:v>98.588300000000004</c:v>
                </c:pt>
                <c:pt idx="481">
                  <c:v>183.41399999999999</c:v>
                </c:pt>
                <c:pt idx="482">
                  <c:v>298.99299999999999</c:v>
                </c:pt>
                <c:pt idx="483">
                  <c:v>432.642</c:v>
                </c:pt>
                <c:pt idx="484">
                  <c:v>572.54399999999998</c:v>
                </c:pt>
                <c:pt idx="485">
                  <c:v>709.91600000000005</c:v>
                </c:pt>
                <c:pt idx="486">
                  <c:v>837.23900000000003</c:v>
                </c:pt>
                <c:pt idx="487">
                  <c:v>956.92899999999997</c:v>
                </c:pt>
                <c:pt idx="488">
                  <c:v>1076.07</c:v>
                </c:pt>
                <c:pt idx="489">
                  <c:v>1197.6099999999999</c:v>
                </c:pt>
                <c:pt idx="490">
                  <c:v>1323.86</c:v>
                </c:pt>
                <c:pt idx="491">
                  <c:v>1456.22</c:v>
                </c:pt>
                <c:pt idx="492">
                  <c:v>1594.85</c:v>
                </c:pt>
                <c:pt idx="493">
                  <c:v>1739.23</c:v>
                </c:pt>
                <c:pt idx="494">
                  <c:v>1888.74</c:v>
                </c:pt>
                <c:pt idx="495">
                  <c:v>2042.96</c:v>
                </c:pt>
                <c:pt idx="496">
                  <c:v>2201.8200000000002</c:v>
                </c:pt>
                <c:pt idx="497">
                  <c:v>2365.59</c:v>
                </c:pt>
                <c:pt idx="498">
                  <c:v>2534.6999999999998</c:v>
                </c:pt>
                <c:pt idx="499">
                  <c:v>2709.59</c:v>
                </c:pt>
                <c:pt idx="500">
                  <c:v>2890.35</c:v>
                </c:pt>
                <c:pt idx="501">
                  <c:v>3076.19</c:v>
                </c:pt>
                <c:pt idx="502">
                  <c:v>3265.57</c:v>
                </c:pt>
                <c:pt idx="503">
                  <c:v>3457.05</c:v>
                </c:pt>
                <c:pt idx="504">
                  <c:v>3649.75</c:v>
                </c:pt>
                <c:pt idx="505">
                  <c:v>3843.11</c:v>
                </c:pt>
                <c:pt idx="506">
                  <c:v>4036.63</c:v>
                </c:pt>
                <c:pt idx="507">
                  <c:v>4229.62</c:v>
                </c:pt>
                <c:pt idx="508">
                  <c:v>4421.55</c:v>
                </c:pt>
                <c:pt idx="509">
                  <c:v>4612.49</c:v>
                </c:pt>
                <c:pt idx="510">
                  <c:v>4803.0600000000004</c:v>
                </c:pt>
                <c:pt idx="511">
                  <c:v>4993.8999999999996</c:v>
                </c:pt>
                <c:pt idx="512">
                  <c:v>5185.2</c:v>
                </c:pt>
                <c:pt idx="513">
                  <c:v>5376.9</c:v>
                </c:pt>
                <c:pt idx="514">
                  <c:v>5569.12</c:v>
                </c:pt>
                <c:pt idx="515">
                  <c:v>5762.23</c:v>
                </c:pt>
                <c:pt idx="516">
                  <c:v>5956.47</c:v>
                </c:pt>
                <c:pt idx="517">
                  <c:v>6151.09</c:v>
                </c:pt>
                <c:pt idx="518">
                  <c:v>6344.65</c:v>
                </c:pt>
                <c:pt idx="519">
                  <c:v>6536.36</c:v>
                </c:pt>
                <c:pt idx="520">
                  <c:v>6726.19</c:v>
                </c:pt>
                <c:pt idx="521">
                  <c:v>6914.5</c:v>
                </c:pt>
                <c:pt idx="522">
                  <c:v>7101.56</c:v>
                </c:pt>
                <c:pt idx="523">
                  <c:v>7287.31</c:v>
                </c:pt>
                <c:pt idx="524">
                  <c:v>7471.66</c:v>
                </c:pt>
                <c:pt idx="525">
                  <c:v>7655.01</c:v>
                </c:pt>
                <c:pt idx="526">
                  <c:v>7838.18</c:v>
                </c:pt>
                <c:pt idx="527">
                  <c:v>7838.18</c:v>
                </c:pt>
                <c:pt idx="528">
                  <c:v>8021.89</c:v>
                </c:pt>
                <c:pt idx="529">
                  <c:v>8206.48</c:v>
                </c:pt>
                <c:pt idx="530">
                  <c:v>8391.99</c:v>
                </c:pt>
                <c:pt idx="531">
                  <c:v>8578.2000000000007</c:v>
                </c:pt>
                <c:pt idx="532">
                  <c:v>8764.4599999999991</c:v>
                </c:pt>
                <c:pt idx="533">
                  <c:v>8949.36</c:v>
                </c:pt>
                <c:pt idx="534">
                  <c:v>9132.23</c:v>
                </c:pt>
                <c:pt idx="535">
                  <c:v>9315.2999999999993</c:v>
                </c:pt>
                <c:pt idx="536">
                  <c:v>9500.86</c:v>
                </c:pt>
                <c:pt idx="537">
                  <c:v>9689</c:v>
                </c:pt>
                <c:pt idx="538">
                  <c:v>9879.0499999999993</c:v>
                </c:pt>
                <c:pt idx="539">
                  <c:v>10070.9</c:v>
                </c:pt>
                <c:pt idx="540">
                  <c:v>10263.1</c:v>
                </c:pt>
                <c:pt idx="541">
                  <c:v>10453.299999999999</c:v>
                </c:pt>
                <c:pt idx="542">
                  <c:v>10641.3</c:v>
                </c:pt>
                <c:pt idx="543">
                  <c:v>10828.6</c:v>
                </c:pt>
                <c:pt idx="544">
                  <c:v>11015.4</c:v>
                </c:pt>
                <c:pt idx="545">
                  <c:v>11201.3</c:v>
                </c:pt>
                <c:pt idx="546">
                  <c:v>11385.6</c:v>
                </c:pt>
                <c:pt idx="547">
                  <c:v>11568.1</c:v>
                </c:pt>
                <c:pt idx="548">
                  <c:v>11748.9</c:v>
                </c:pt>
                <c:pt idx="549">
                  <c:v>11928.6</c:v>
                </c:pt>
                <c:pt idx="550">
                  <c:v>12108</c:v>
                </c:pt>
                <c:pt idx="551">
                  <c:v>12287.8</c:v>
                </c:pt>
                <c:pt idx="552">
                  <c:v>12468.3</c:v>
                </c:pt>
                <c:pt idx="553">
                  <c:v>12649.4</c:v>
                </c:pt>
                <c:pt idx="554">
                  <c:v>12830.7</c:v>
                </c:pt>
                <c:pt idx="555">
                  <c:v>13011.8</c:v>
                </c:pt>
                <c:pt idx="556">
                  <c:v>13192.5</c:v>
                </c:pt>
                <c:pt idx="557">
                  <c:v>13372.5</c:v>
                </c:pt>
                <c:pt idx="558">
                  <c:v>13551.4</c:v>
                </c:pt>
                <c:pt idx="559">
                  <c:v>13729.1</c:v>
                </c:pt>
                <c:pt idx="560">
                  <c:v>13905.5</c:v>
                </c:pt>
                <c:pt idx="561">
                  <c:v>14080.4</c:v>
                </c:pt>
                <c:pt idx="562">
                  <c:v>14253.8</c:v>
                </c:pt>
                <c:pt idx="563">
                  <c:v>14425.2</c:v>
                </c:pt>
                <c:pt idx="564">
                  <c:v>14593.9</c:v>
                </c:pt>
                <c:pt idx="565">
                  <c:v>14759.5</c:v>
                </c:pt>
                <c:pt idx="566">
                  <c:v>14921</c:v>
                </c:pt>
                <c:pt idx="567">
                  <c:v>15077.8</c:v>
                </c:pt>
                <c:pt idx="568">
                  <c:v>15231.4</c:v>
                </c:pt>
                <c:pt idx="569">
                  <c:v>15383.1</c:v>
                </c:pt>
                <c:pt idx="570">
                  <c:v>15532</c:v>
                </c:pt>
                <c:pt idx="571">
                  <c:v>15675.9</c:v>
                </c:pt>
                <c:pt idx="572">
                  <c:v>15809.8</c:v>
                </c:pt>
                <c:pt idx="573">
                  <c:v>15931.3</c:v>
                </c:pt>
                <c:pt idx="574">
                  <c:v>15931.4</c:v>
                </c:pt>
                <c:pt idx="575">
                  <c:v>15931.6</c:v>
                </c:pt>
                <c:pt idx="576">
                  <c:v>15934.5</c:v>
                </c:pt>
                <c:pt idx="577">
                  <c:v>15935.1</c:v>
                </c:pt>
                <c:pt idx="578">
                  <c:v>15936</c:v>
                </c:pt>
                <c:pt idx="579">
                  <c:v>15936.7</c:v>
                </c:pt>
                <c:pt idx="580">
                  <c:v>15942.1</c:v>
                </c:pt>
                <c:pt idx="581">
                  <c:v>15942.7</c:v>
                </c:pt>
                <c:pt idx="582">
                  <c:v>15942.8</c:v>
                </c:pt>
                <c:pt idx="583">
                  <c:v>15943.2</c:v>
                </c:pt>
                <c:pt idx="584">
                  <c:v>15954.5</c:v>
                </c:pt>
                <c:pt idx="585">
                  <c:v>15954.6</c:v>
                </c:pt>
                <c:pt idx="586">
                  <c:v>15956.3</c:v>
                </c:pt>
                <c:pt idx="587">
                  <c:v>15958</c:v>
                </c:pt>
                <c:pt idx="588">
                  <c:v>15965.1</c:v>
                </c:pt>
                <c:pt idx="589">
                  <c:v>15980.3</c:v>
                </c:pt>
                <c:pt idx="590">
                  <c:v>15985.4</c:v>
                </c:pt>
                <c:pt idx="591">
                  <c:v>15990.1</c:v>
                </c:pt>
                <c:pt idx="592">
                  <c:v>15990.5</c:v>
                </c:pt>
                <c:pt idx="593">
                  <c:v>16006.7</c:v>
                </c:pt>
                <c:pt idx="594">
                  <c:v>16010.2</c:v>
                </c:pt>
                <c:pt idx="595">
                  <c:v>16021.2</c:v>
                </c:pt>
                <c:pt idx="596">
                  <c:v>16023.1</c:v>
                </c:pt>
                <c:pt idx="597">
                  <c:v>16023.7</c:v>
                </c:pt>
                <c:pt idx="598">
                  <c:v>16025.8</c:v>
                </c:pt>
                <c:pt idx="599">
                  <c:v>16041.4</c:v>
                </c:pt>
                <c:pt idx="600">
                  <c:v>16066.5</c:v>
                </c:pt>
                <c:pt idx="601">
                  <c:v>16083.8</c:v>
                </c:pt>
                <c:pt idx="602">
                  <c:v>16085.7</c:v>
                </c:pt>
                <c:pt idx="603">
                  <c:v>16090.8</c:v>
                </c:pt>
                <c:pt idx="604">
                  <c:v>16113.5</c:v>
                </c:pt>
                <c:pt idx="605">
                  <c:v>16128.7</c:v>
                </c:pt>
                <c:pt idx="606">
                  <c:v>16135.6</c:v>
                </c:pt>
                <c:pt idx="607">
                  <c:v>16138.8</c:v>
                </c:pt>
                <c:pt idx="608">
                  <c:v>16147.6</c:v>
                </c:pt>
                <c:pt idx="609">
                  <c:v>16152.2</c:v>
                </c:pt>
                <c:pt idx="610">
                  <c:v>16156.4</c:v>
                </c:pt>
                <c:pt idx="611">
                  <c:v>16195.5</c:v>
                </c:pt>
                <c:pt idx="612">
                  <c:v>16199</c:v>
                </c:pt>
                <c:pt idx="613">
                  <c:v>16228.7</c:v>
                </c:pt>
                <c:pt idx="614">
                  <c:v>16232.5</c:v>
                </c:pt>
                <c:pt idx="615">
                  <c:v>16233.1</c:v>
                </c:pt>
                <c:pt idx="616">
                  <c:v>16234.3</c:v>
                </c:pt>
                <c:pt idx="617">
                  <c:v>16242</c:v>
                </c:pt>
                <c:pt idx="618">
                  <c:v>16245.3</c:v>
                </c:pt>
                <c:pt idx="619">
                  <c:v>16249.2</c:v>
                </c:pt>
                <c:pt idx="620">
                  <c:v>16255.4</c:v>
                </c:pt>
                <c:pt idx="621">
                  <c:v>16271.2</c:v>
                </c:pt>
                <c:pt idx="622">
                  <c:v>16314.5</c:v>
                </c:pt>
                <c:pt idx="623">
                  <c:v>16322.5</c:v>
                </c:pt>
                <c:pt idx="624">
                  <c:v>16327.2</c:v>
                </c:pt>
                <c:pt idx="625">
                  <c:v>16334</c:v>
                </c:pt>
                <c:pt idx="626">
                  <c:v>16341.1</c:v>
                </c:pt>
                <c:pt idx="627">
                  <c:v>16364</c:v>
                </c:pt>
                <c:pt idx="628">
                  <c:v>16367.9</c:v>
                </c:pt>
                <c:pt idx="629">
                  <c:v>16387.400000000001</c:v>
                </c:pt>
                <c:pt idx="630">
                  <c:v>16391.900000000001</c:v>
                </c:pt>
                <c:pt idx="631">
                  <c:v>16396.599999999999</c:v>
                </c:pt>
                <c:pt idx="632">
                  <c:v>16398.2</c:v>
                </c:pt>
                <c:pt idx="633">
                  <c:v>16398.400000000001</c:v>
                </c:pt>
                <c:pt idx="634">
                  <c:v>16400.099999999999</c:v>
                </c:pt>
                <c:pt idx="635">
                  <c:v>16400.3</c:v>
                </c:pt>
                <c:pt idx="636">
                  <c:v>16402.7</c:v>
                </c:pt>
                <c:pt idx="637">
                  <c:v>16419.900000000001</c:v>
                </c:pt>
                <c:pt idx="638">
                  <c:v>16451.8</c:v>
                </c:pt>
                <c:pt idx="639">
                  <c:v>16456.900000000001</c:v>
                </c:pt>
                <c:pt idx="640">
                  <c:v>16460.599999999999</c:v>
                </c:pt>
                <c:pt idx="641">
                  <c:v>16462.8</c:v>
                </c:pt>
                <c:pt idx="642">
                  <c:v>16519.400000000001</c:v>
                </c:pt>
                <c:pt idx="643">
                  <c:v>16523.3</c:v>
                </c:pt>
                <c:pt idx="644">
                  <c:v>16527.5</c:v>
                </c:pt>
                <c:pt idx="645">
                  <c:v>16544.2</c:v>
                </c:pt>
                <c:pt idx="646">
                  <c:v>16555.400000000001</c:v>
                </c:pt>
                <c:pt idx="647">
                  <c:v>16574.2</c:v>
                </c:pt>
                <c:pt idx="648">
                  <c:v>16595.5</c:v>
                </c:pt>
                <c:pt idx="649">
                  <c:v>16602</c:v>
                </c:pt>
                <c:pt idx="650">
                  <c:v>16615.2</c:v>
                </c:pt>
                <c:pt idx="651">
                  <c:v>16629.8</c:v>
                </c:pt>
                <c:pt idx="652">
                  <c:v>16650.099999999999</c:v>
                </c:pt>
                <c:pt idx="653">
                  <c:v>16656.400000000001</c:v>
                </c:pt>
                <c:pt idx="654">
                  <c:v>16666.099999999999</c:v>
                </c:pt>
                <c:pt idx="655">
                  <c:v>16673.8</c:v>
                </c:pt>
                <c:pt idx="656">
                  <c:v>16709.5</c:v>
                </c:pt>
                <c:pt idx="657">
                  <c:v>16718.7</c:v>
                </c:pt>
                <c:pt idx="658">
                  <c:v>16740.099999999999</c:v>
                </c:pt>
                <c:pt idx="659">
                  <c:v>16754.400000000001</c:v>
                </c:pt>
                <c:pt idx="660">
                  <c:v>16765.400000000001</c:v>
                </c:pt>
                <c:pt idx="661">
                  <c:v>16769.3</c:v>
                </c:pt>
                <c:pt idx="662">
                  <c:v>16785.5</c:v>
                </c:pt>
                <c:pt idx="663">
                  <c:v>16791.5</c:v>
                </c:pt>
                <c:pt idx="664">
                  <c:v>16802.2</c:v>
                </c:pt>
                <c:pt idx="665">
                  <c:v>16827</c:v>
                </c:pt>
                <c:pt idx="666">
                  <c:v>16830.5</c:v>
                </c:pt>
                <c:pt idx="667">
                  <c:v>16833.7</c:v>
                </c:pt>
                <c:pt idx="668">
                  <c:v>16839.099999999999</c:v>
                </c:pt>
                <c:pt idx="669">
                  <c:v>16843.099999999999</c:v>
                </c:pt>
                <c:pt idx="670">
                  <c:v>16843.099999999999</c:v>
                </c:pt>
                <c:pt idx="671">
                  <c:v>16853.8</c:v>
                </c:pt>
                <c:pt idx="672">
                  <c:v>16864.5</c:v>
                </c:pt>
                <c:pt idx="673">
                  <c:v>16867.3</c:v>
                </c:pt>
                <c:pt idx="674">
                  <c:v>16876.7</c:v>
                </c:pt>
                <c:pt idx="675">
                  <c:v>16886.099999999999</c:v>
                </c:pt>
                <c:pt idx="676">
                  <c:v>16887.599999999999</c:v>
                </c:pt>
                <c:pt idx="677">
                  <c:v>16907.400000000001</c:v>
                </c:pt>
                <c:pt idx="678">
                  <c:v>16946.400000000001</c:v>
                </c:pt>
                <c:pt idx="679">
                  <c:v>16953</c:v>
                </c:pt>
                <c:pt idx="680">
                  <c:v>16988.400000000001</c:v>
                </c:pt>
                <c:pt idx="681">
                  <c:v>17037.099999999999</c:v>
                </c:pt>
                <c:pt idx="682">
                  <c:v>17052.7</c:v>
                </c:pt>
                <c:pt idx="683">
                  <c:v>17085.7</c:v>
                </c:pt>
                <c:pt idx="684">
                  <c:v>17103.7</c:v>
                </c:pt>
                <c:pt idx="685">
                  <c:v>17112.400000000001</c:v>
                </c:pt>
                <c:pt idx="686">
                  <c:v>17135.8</c:v>
                </c:pt>
                <c:pt idx="687">
                  <c:v>17162.8</c:v>
                </c:pt>
                <c:pt idx="688">
                  <c:v>17197.099999999999</c:v>
                </c:pt>
                <c:pt idx="689">
                  <c:v>17218.3</c:v>
                </c:pt>
                <c:pt idx="690">
                  <c:v>17233.099999999999</c:v>
                </c:pt>
                <c:pt idx="691">
                  <c:v>17243.2</c:v>
                </c:pt>
                <c:pt idx="692">
                  <c:v>17257.099999999999</c:v>
                </c:pt>
                <c:pt idx="693">
                  <c:v>17296.2</c:v>
                </c:pt>
                <c:pt idx="694">
                  <c:v>17326.900000000001</c:v>
                </c:pt>
                <c:pt idx="695">
                  <c:v>17357.900000000001</c:v>
                </c:pt>
                <c:pt idx="696">
                  <c:v>17397</c:v>
                </c:pt>
                <c:pt idx="697">
                  <c:v>17400</c:v>
                </c:pt>
                <c:pt idx="698">
                  <c:v>17429.5</c:v>
                </c:pt>
                <c:pt idx="699">
                  <c:v>17445.7</c:v>
                </c:pt>
                <c:pt idx="700">
                  <c:v>17447.2</c:v>
                </c:pt>
                <c:pt idx="701">
                  <c:v>17496.8</c:v>
                </c:pt>
                <c:pt idx="702">
                  <c:v>17515.5</c:v>
                </c:pt>
                <c:pt idx="703">
                  <c:v>17531.8</c:v>
                </c:pt>
                <c:pt idx="704">
                  <c:v>17560.099999999999</c:v>
                </c:pt>
                <c:pt idx="705">
                  <c:v>17604.400000000001</c:v>
                </c:pt>
                <c:pt idx="706">
                  <c:v>17605.3</c:v>
                </c:pt>
                <c:pt idx="707">
                  <c:v>17605.8</c:v>
                </c:pt>
                <c:pt idx="708">
                  <c:v>17625.7</c:v>
                </c:pt>
                <c:pt idx="709">
                  <c:v>17628.2</c:v>
                </c:pt>
                <c:pt idx="710">
                  <c:v>17661</c:v>
                </c:pt>
                <c:pt idx="711">
                  <c:v>17667</c:v>
                </c:pt>
                <c:pt idx="712">
                  <c:v>17689.599999999999</c:v>
                </c:pt>
                <c:pt idx="713">
                  <c:v>17714.099999999999</c:v>
                </c:pt>
                <c:pt idx="714">
                  <c:v>17741.400000000001</c:v>
                </c:pt>
                <c:pt idx="715">
                  <c:v>17752.7</c:v>
                </c:pt>
                <c:pt idx="716">
                  <c:v>17780</c:v>
                </c:pt>
                <c:pt idx="717">
                  <c:v>17813.2</c:v>
                </c:pt>
                <c:pt idx="718">
                  <c:v>17819.7</c:v>
                </c:pt>
                <c:pt idx="719">
                  <c:v>17874.8</c:v>
                </c:pt>
                <c:pt idx="720">
                  <c:v>17885.099999999999</c:v>
                </c:pt>
                <c:pt idx="721">
                  <c:v>17917.7</c:v>
                </c:pt>
                <c:pt idx="722">
                  <c:v>17927.900000000001</c:v>
                </c:pt>
                <c:pt idx="723">
                  <c:v>17936.400000000001</c:v>
                </c:pt>
                <c:pt idx="724">
                  <c:v>17975.2</c:v>
                </c:pt>
                <c:pt idx="725">
                  <c:v>18003.400000000001</c:v>
                </c:pt>
                <c:pt idx="726">
                  <c:v>18071</c:v>
                </c:pt>
                <c:pt idx="727">
                  <c:v>18092.599999999999</c:v>
                </c:pt>
                <c:pt idx="728">
                  <c:v>18100.2</c:v>
                </c:pt>
                <c:pt idx="729">
                  <c:v>18102.8</c:v>
                </c:pt>
                <c:pt idx="730">
                  <c:v>18112.3</c:v>
                </c:pt>
                <c:pt idx="731">
                  <c:v>18125.3</c:v>
                </c:pt>
                <c:pt idx="732">
                  <c:v>18143.3</c:v>
                </c:pt>
                <c:pt idx="733">
                  <c:v>18184.3</c:v>
                </c:pt>
                <c:pt idx="734">
                  <c:v>18220.599999999999</c:v>
                </c:pt>
                <c:pt idx="735">
                  <c:v>18247</c:v>
                </c:pt>
                <c:pt idx="736">
                  <c:v>18259.599999999999</c:v>
                </c:pt>
                <c:pt idx="737">
                  <c:v>18270.099999999999</c:v>
                </c:pt>
                <c:pt idx="738">
                  <c:v>18323.599999999999</c:v>
                </c:pt>
                <c:pt idx="739">
                  <c:v>18342.8</c:v>
                </c:pt>
                <c:pt idx="740">
                  <c:v>18353.599999999999</c:v>
                </c:pt>
                <c:pt idx="741">
                  <c:v>18387.8</c:v>
                </c:pt>
                <c:pt idx="742">
                  <c:v>18422.400000000001</c:v>
                </c:pt>
                <c:pt idx="743">
                  <c:v>18443.7</c:v>
                </c:pt>
                <c:pt idx="744">
                  <c:v>18483.900000000001</c:v>
                </c:pt>
                <c:pt idx="745">
                  <c:v>18509.7</c:v>
                </c:pt>
                <c:pt idx="746">
                  <c:v>18532.400000000001</c:v>
                </c:pt>
                <c:pt idx="747">
                  <c:v>18549.7</c:v>
                </c:pt>
                <c:pt idx="748">
                  <c:v>18555.5</c:v>
                </c:pt>
                <c:pt idx="749">
                  <c:v>18577.8</c:v>
                </c:pt>
                <c:pt idx="750">
                  <c:v>18632.400000000001</c:v>
                </c:pt>
                <c:pt idx="751">
                  <c:v>18650.099999999999</c:v>
                </c:pt>
                <c:pt idx="752">
                  <c:v>18668</c:v>
                </c:pt>
                <c:pt idx="753">
                  <c:v>18703.900000000001</c:v>
                </c:pt>
                <c:pt idx="754">
                  <c:v>18716.8</c:v>
                </c:pt>
                <c:pt idx="755">
                  <c:v>18747.5</c:v>
                </c:pt>
                <c:pt idx="756">
                  <c:v>18762.599999999999</c:v>
                </c:pt>
                <c:pt idx="757">
                  <c:v>18826.900000000001</c:v>
                </c:pt>
                <c:pt idx="758">
                  <c:v>18828.599999999999</c:v>
                </c:pt>
                <c:pt idx="759">
                  <c:v>18841.099999999999</c:v>
                </c:pt>
                <c:pt idx="760">
                  <c:v>18850.8</c:v>
                </c:pt>
                <c:pt idx="761">
                  <c:v>18860.5</c:v>
                </c:pt>
                <c:pt idx="762">
                  <c:v>18894.8</c:v>
                </c:pt>
                <c:pt idx="763">
                  <c:v>18934.8</c:v>
                </c:pt>
                <c:pt idx="764">
                  <c:v>18943.5</c:v>
                </c:pt>
                <c:pt idx="765">
                  <c:v>18961.2</c:v>
                </c:pt>
                <c:pt idx="766">
                  <c:v>18978.5</c:v>
                </c:pt>
                <c:pt idx="767">
                  <c:v>18983.900000000001</c:v>
                </c:pt>
                <c:pt idx="768">
                  <c:v>19050.7</c:v>
                </c:pt>
                <c:pt idx="769">
                  <c:v>19060.5</c:v>
                </c:pt>
                <c:pt idx="770">
                  <c:v>19100</c:v>
                </c:pt>
                <c:pt idx="771">
                  <c:v>19109.8</c:v>
                </c:pt>
                <c:pt idx="772">
                  <c:v>19145.400000000001</c:v>
                </c:pt>
                <c:pt idx="773">
                  <c:v>19153.599999999999</c:v>
                </c:pt>
                <c:pt idx="774">
                  <c:v>19244.8</c:v>
                </c:pt>
                <c:pt idx="775">
                  <c:v>19246.099999999999</c:v>
                </c:pt>
                <c:pt idx="776">
                  <c:v>19255.400000000001</c:v>
                </c:pt>
                <c:pt idx="777">
                  <c:v>19262.599999999999</c:v>
                </c:pt>
                <c:pt idx="778">
                  <c:v>19266</c:v>
                </c:pt>
                <c:pt idx="779">
                  <c:v>19272.2</c:v>
                </c:pt>
                <c:pt idx="780">
                  <c:v>19276.599999999999</c:v>
                </c:pt>
                <c:pt idx="781">
                  <c:v>19349.5</c:v>
                </c:pt>
                <c:pt idx="782">
                  <c:v>19387.5</c:v>
                </c:pt>
                <c:pt idx="783">
                  <c:v>19396.7</c:v>
                </c:pt>
                <c:pt idx="784">
                  <c:v>19441.3</c:v>
                </c:pt>
                <c:pt idx="785">
                  <c:v>19441.3</c:v>
                </c:pt>
                <c:pt idx="786">
                  <c:v>19450</c:v>
                </c:pt>
                <c:pt idx="787">
                  <c:v>19454.7</c:v>
                </c:pt>
                <c:pt idx="788">
                  <c:v>19498.5</c:v>
                </c:pt>
                <c:pt idx="789">
                  <c:v>19528.099999999999</c:v>
                </c:pt>
                <c:pt idx="790">
                  <c:v>19529.099999999999</c:v>
                </c:pt>
                <c:pt idx="791">
                  <c:v>19579.3</c:v>
                </c:pt>
                <c:pt idx="792">
                  <c:v>19581.2</c:v>
                </c:pt>
                <c:pt idx="793">
                  <c:v>19609.099999999999</c:v>
                </c:pt>
                <c:pt idx="794">
                  <c:v>19614</c:v>
                </c:pt>
                <c:pt idx="795">
                  <c:v>19624.3</c:v>
                </c:pt>
                <c:pt idx="796">
                  <c:v>19628.2</c:v>
                </c:pt>
                <c:pt idx="797">
                  <c:v>19655.099999999999</c:v>
                </c:pt>
                <c:pt idx="798">
                  <c:v>19762.099999999999</c:v>
                </c:pt>
                <c:pt idx="799">
                  <c:v>19768</c:v>
                </c:pt>
                <c:pt idx="800">
                  <c:v>19769.8</c:v>
                </c:pt>
                <c:pt idx="801">
                  <c:v>19850.599999999999</c:v>
                </c:pt>
                <c:pt idx="802">
                  <c:v>19859.3</c:v>
                </c:pt>
                <c:pt idx="803">
                  <c:v>19864.099999999999</c:v>
                </c:pt>
                <c:pt idx="804">
                  <c:v>19867.599999999999</c:v>
                </c:pt>
                <c:pt idx="805">
                  <c:v>19939.8</c:v>
                </c:pt>
                <c:pt idx="806">
                  <c:v>19960.2</c:v>
                </c:pt>
                <c:pt idx="807">
                  <c:v>19960.900000000001</c:v>
                </c:pt>
                <c:pt idx="808">
                  <c:v>19993.400000000001</c:v>
                </c:pt>
                <c:pt idx="809">
                  <c:v>20014.2</c:v>
                </c:pt>
                <c:pt idx="810">
                  <c:v>20032.2</c:v>
                </c:pt>
              </c:numCache>
            </c:numRef>
          </c:xVal>
          <c:yVal>
            <c:numRef>
              <c:f>'150LM-600'!$A$2:$A$812</c:f>
              <c:numCache>
                <c:formatCode>General</c:formatCode>
                <c:ptCount val="811"/>
                <c:pt idx="0">
                  <c:v>0.14000000000000001</c:v>
                </c:pt>
                <c:pt idx="1">
                  <c:v>0.143979</c:v>
                </c:pt>
                <c:pt idx="2">
                  <c:v>0.14510000000000001</c:v>
                </c:pt>
                <c:pt idx="3">
                  <c:v>0.146232</c:v>
                </c:pt>
                <c:pt idx="4">
                  <c:v>0.14771599999999999</c:v>
                </c:pt>
                <c:pt idx="5">
                  <c:v>0.148115</c:v>
                </c:pt>
                <c:pt idx="6">
                  <c:v>0.15040300000000001</c:v>
                </c:pt>
                <c:pt idx="7">
                  <c:v>0.15546599999999999</c:v>
                </c:pt>
                <c:pt idx="8">
                  <c:v>0.15990399999999999</c:v>
                </c:pt>
                <c:pt idx="9">
                  <c:v>0.160968</c:v>
                </c:pt>
                <c:pt idx="10">
                  <c:v>0.16303100000000001</c:v>
                </c:pt>
                <c:pt idx="11">
                  <c:v>0.16502600000000001</c:v>
                </c:pt>
                <c:pt idx="12">
                  <c:v>0.16548399999999999</c:v>
                </c:pt>
                <c:pt idx="13">
                  <c:v>0.17066000000000001</c:v>
                </c:pt>
                <c:pt idx="14">
                  <c:v>0.171872</c:v>
                </c:pt>
                <c:pt idx="15">
                  <c:v>0.17597599999999999</c:v>
                </c:pt>
                <c:pt idx="16">
                  <c:v>0.17932600000000001</c:v>
                </c:pt>
                <c:pt idx="17">
                  <c:v>0.180649</c:v>
                </c:pt>
                <c:pt idx="18">
                  <c:v>0.18091399999999999</c:v>
                </c:pt>
                <c:pt idx="19">
                  <c:v>0.18118500000000001</c:v>
                </c:pt>
                <c:pt idx="20">
                  <c:v>0.18162300000000001</c:v>
                </c:pt>
                <c:pt idx="21">
                  <c:v>0.18237</c:v>
                </c:pt>
                <c:pt idx="22">
                  <c:v>0.18315999999999999</c:v>
                </c:pt>
                <c:pt idx="23">
                  <c:v>0.18478900000000001</c:v>
                </c:pt>
                <c:pt idx="24">
                  <c:v>0.191547</c:v>
                </c:pt>
                <c:pt idx="25">
                  <c:v>0.19376199999999999</c:v>
                </c:pt>
                <c:pt idx="26">
                  <c:v>0.200484</c:v>
                </c:pt>
                <c:pt idx="27">
                  <c:v>0.20069999999999999</c:v>
                </c:pt>
                <c:pt idx="28">
                  <c:v>0.20117299999999999</c:v>
                </c:pt>
                <c:pt idx="29">
                  <c:v>0.20149500000000001</c:v>
                </c:pt>
                <c:pt idx="30">
                  <c:v>0.201769</c:v>
                </c:pt>
                <c:pt idx="31">
                  <c:v>0.20210600000000001</c:v>
                </c:pt>
                <c:pt idx="32">
                  <c:v>0.21273400000000001</c:v>
                </c:pt>
                <c:pt idx="33">
                  <c:v>0.21315100000000001</c:v>
                </c:pt>
                <c:pt idx="34">
                  <c:v>0.213616</c:v>
                </c:pt>
                <c:pt idx="35">
                  <c:v>0.21419099999999999</c:v>
                </c:pt>
                <c:pt idx="36">
                  <c:v>0.21459600000000001</c:v>
                </c:pt>
                <c:pt idx="37">
                  <c:v>0.224185</c:v>
                </c:pt>
                <c:pt idx="38">
                  <c:v>0.22469500000000001</c:v>
                </c:pt>
                <c:pt idx="39">
                  <c:v>0.225076</c:v>
                </c:pt>
                <c:pt idx="40">
                  <c:v>0.22568199999999999</c:v>
                </c:pt>
                <c:pt idx="41">
                  <c:v>0.22656399999999999</c:v>
                </c:pt>
                <c:pt idx="42">
                  <c:v>0.22917999999999999</c:v>
                </c:pt>
                <c:pt idx="43">
                  <c:v>0.229967</c:v>
                </c:pt>
                <c:pt idx="44">
                  <c:v>0.236844</c:v>
                </c:pt>
                <c:pt idx="45">
                  <c:v>0.23901500000000001</c:v>
                </c:pt>
                <c:pt idx="46">
                  <c:v>0.24199300000000001</c:v>
                </c:pt>
                <c:pt idx="47">
                  <c:v>0.249476</c:v>
                </c:pt>
                <c:pt idx="48">
                  <c:v>0.24962400000000001</c:v>
                </c:pt>
                <c:pt idx="49">
                  <c:v>0.250199</c:v>
                </c:pt>
                <c:pt idx="50">
                  <c:v>0.25124400000000002</c:v>
                </c:pt>
                <c:pt idx="51">
                  <c:v>0.25128400000000001</c:v>
                </c:pt>
                <c:pt idx="52">
                  <c:v>0.25219000000000003</c:v>
                </c:pt>
                <c:pt idx="53">
                  <c:v>0.25225900000000001</c:v>
                </c:pt>
                <c:pt idx="54">
                  <c:v>0.25228800000000001</c:v>
                </c:pt>
                <c:pt idx="55">
                  <c:v>0.25864199999999998</c:v>
                </c:pt>
                <c:pt idx="56">
                  <c:v>0.25900800000000002</c:v>
                </c:pt>
                <c:pt idx="57">
                  <c:v>0.26502799999999999</c:v>
                </c:pt>
                <c:pt idx="58">
                  <c:v>0.26546599999999998</c:v>
                </c:pt>
                <c:pt idx="59">
                  <c:v>0.26599</c:v>
                </c:pt>
                <c:pt idx="60">
                  <c:v>0.26618799999999998</c:v>
                </c:pt>
                <c:pt idx="61">
                  <c:v>0.27299600000000002</c:v>
                </c:pt>
                <c:pt idx="62">
                  <c:v>0.27441500000000002</c:v>
                </c:pt>
                <c:pt idx="63">
                  <c:v>0.27442499999999997</c:v>
                </c:pt>
                <c:pt idx="64">
                  <c:v>0.27453100000000003</c:v>
                </c:pt>
                <c:pt idx="65">
                  <c:v>0.27521299999999999</c:v>
                </c:pt>
                <c:pt idx="66">
                  <c:v>0.27528000000000002</c:v>
                </c:pt>
                <c:pt idx="67">
                  <c:v>0.27884900000000001</c:v>
                </c:pt>
                <c:pt idx="68">
                  <c:v>0.28399000000000002</c:v>
                </c:pt>
                <c:pt idx="69">
                  <c:v>0.28473900000000002</c:v>
                </c:pt>
                <c:pt idx="70">
                  <c:v>0.28555000000000003</c:v>
                </c:pt>
                <c:pt idx="71">
                  <c:v>0.28632200000000002</c:v>
                </c:pt>
                <c:pt idx="72">
                  <c:v>0.29345700000000002</c:v>
                </c:pt>
                <c:pt idx="73">
                  <c:v>0.29630000000000001</c:v>
                </c:pt>
                <c:pt idx="74">
                  <c:v>0.296323</c:v>
                </c:pt>
                <c:pt idx="75">
                  <c:v>0.29640100000000003</c:v>
                </c:pt>
                <c:pt idx="76">
                  <c:v>0.29672300000000001</c:v>
                </c:pt>
                <c:pt idx="77">
                  <c:v>0.29755599999999999</c:v>
                </c:pt>
                <c:pt idx="78">
                  <c:v>0.29808400000000002</c:v>
                </c:pt>
                <c:pt idx="79">
                  <c:v>0.30211100000000002</c:v>
                </c:pt>
                <c:pt idx="80">
                  <c:v>0.30670799999999998</c:v>
                </c:pt>
                <c:pt idx="81">
                  <c:v>0.307535</c:v>
                </c:pt>
                <c:pt idx="82">
                  <c:v>0.30802800000000002</c:v>
                </c:pt>
                <c:pt idx="83">
                  <c:v>0.308309</c:v>
                </c:pt>
                <c:pt idx="84">
                  <c:v>0.30907200000000001</c:v>
                </c:pt>
                <c:pt idx="85">
                  <c:v>0.31093199999999999</c:v>
                </c:pt>
                <c:pt idx="86">
                  <c:v>0.31113000000000002</c:v>
                </c:pt>
                <c:pt idx="87">
                  <c:v>0.31218400000000002</c:v>
                </c:pt>
                <c:pt idx="88">
                  <c:v>0.32118200000000002</c:v>
                </c:pt>
                <c:pt idx="89">
                  <c:v>0.32210100000000003</c:v>
                </c:pt>
                <c:pt idx="90">
                  <c:v>0.32272499999999998</c:v>
                </c:pt>
                <c:pt idx="91">
                  <c:v>0.32899099999999998</c:v>
                </c:pt>
                <c:pt idx="92">
                  <c:v>0.32987100000000003</c:v>
                </c:pt>
                <c:pt idx="93">
                  <c:v>0.33114399999999999</c:v>
                </c:pt>
                <c:pt idx="94">
                  <c:v>0.33218999999999999</c:v>
                </c:pt>
                <c:pt idx="95">
                  <c:v>0.33263799999999999</c:v>
                </c:pt>
                <c:pt idx="96">
                  <c:v>0.333285</c:v>
                </c:pt>
                <c:pt idx="97">
                  <c:v>0.33348100000000003</c:v>
                </c:pt>
                <c:pt idx="98">
                  <c:v>0.34112700000000001</c:v>
                </c:pt>
                <c:pt idx="99">
                  <c:v>0.34171800000000002</c:v>
                </c:pt>
                <c:pt idx="100">
                  <c:v>0.343279</c:v>
                </c:pt>
                <c:pt idx="101">
                  <c:v>0.34482200000000002</c:v>
                </c:pt>
                <c:pt idx="102">
                  <c:v>0.34832400000000002</c:v>
                </c:pt>
                <c:pt idx="103">
                  <c:v>0.34833199999999997</c:v>
                </c:pt>
                <c:pt idx="104">
                  <c:v>0.34836800000000001</c:v>
                </c:pt>
                <c:pt idx="105">
                  <c:v>0.34841299999999997</c:v>
                </c:pt>
                <c:pt idx="106">
                  <c:v>0.34961100000000001</c:v>
                </c:pt>
                <c:pt idx="107">
                  <c:v>0.35095199999999999</c:v>
                </c:pt>
                <c:pt idx="108">
                  <c:v>0.35458200000000001</c:v>
                </c:pt>
                <c:pt idx="109">
                  <c:v>0.35475200000000001</c:v>
                </c:pt>
                <c:pt idx="110">
                  <c:v>0.35879</c:v>
                </c:pt>
                <c:pt idx="111">
                  <c:v>0.360128</c:v>
                </c:pt>
                <c:pt idx="112">
                  <c:v>0.36030699999999999</c:v>
                </c:pt>
                <c:pt idx="113">
                  <c:v>0.36080299999999998</c:v>
                </c:pt>
                <c:pt idx="114">
                  <c:v>0.361732</c:v>
                </c:pt>
                <c:pt idx="115">
                  <c:v>0.36272300000000002</c:v>
                </c:pt>
                <c:pt idx="116">
                  <c:v>0.36998500000000001</c:v>
                </c:pt>
                <c:pt idx="117">
                  <c:v>0.37080999999999997</c:v>
                </c:pt>
                <c:pt idx="118">
                  <c:v>0.37193100000000001</c:v>
                </c:pt>
                <c:pt idx="119">
                  <c:v>0.37424299999999999</c:v>
                </c:pt>
                <c:pt idx="120">
                  <c:v>0.37883</c:v>
                </c:pt>
                <c:pt idx="121">
                  <c:v>0.379631</c:v>
                </c:pt>
                <c:pt idx="122">
                  <c:v>0.38099300000000003</c:v>
                </c:pt>
                <c:pt idx="123">
                  <c:v>0.38774399999999998</c:v>
                </c:pt>
                <c:pt idx="124">
                  <c:v>0.38783899999999999</c:v>
                </c:pt>
                <c:pt idx="125">
                  <c:v>0.38886100000000001</c:v>
                </c:pt>
                <c:pt idx="126">
                  <c:v>0.38929999999999998</c:v>
                </c:pt>
                <c:pt idx="127">
                  <c:v>0.38977699999999998</c:v>
                </c:pt>
                <c:pt idx="128">
                  <c:v>0.391515</c:v>
                </c:pt>
                <c:pt idx="129">
                  <c:v>0.39361800000000002</c:v>
                </c:pt>
                <c:pt idx="130">
                  <c:v>0.39840300000000001</c:v>
                </c:pt>
                <c:pt idx="131">
                  <c:v>0.40058300000000002</c:v>
                </c:pt>
                <c:pt idx="132">
                  <c:v>0.40079300000000001</c:v>
                </c:pt>
                <c:pt idx="133">
                  <c:v>0.40095799999999998</c:v>
                </c:pt>
                <c:pt idx="134">
                  <c:v>0.411028</c:v>
                </c:pt>
                <c:pt idx="135">
                  <c:v>0.41156300000000001</c:v>
                </c:pt>
                <c:pt idx="136">
                  <c:v>0.41176200000000002</c:v>
                </c:pt>
                <c:pt idx="137">
                  <c:v>0.41272399999999998</c:v>
                </c:pt>
                <c:pt idx="138">
                  <c:v>0.412796</c:v>
                </c:pt>
                <c:pt idx="139">
                  <c:v>0.41297699999999998</c:v>
                </c:pt>
                <c:pt idx="140">
                  <c:v>0.41799399999999998</c:v>
                </c:pt>
                <c:pt idx="141">
                  <c:v>0.42346499999999998</c:v>
                </c:pt>
                <c:pt idx="142">
                  <c:v>0.42370799999999997</c:v>
                </c:pt>
                <c:pt idx="143">
                  <c:v>0.42429</c:v>
                </c:pt>
                <c:pt idx="144">
                  <c:v>0.424618</c:v>
                </c:pt>
                <c:pt idx="145">
                  <c:v>0.43287100000000001</c:v>
                </c:pt>
                <c:pt idx="146">
                  <c:v>0.43648500000000001</c:v>
                </c:pt>
                <c:pt idx="147">
                  <c:v>0.43673099999999998</c:v>
                </c:pt>
                <c:pt idx="148">
                  <c:v>0.43741799999999997</c:v>
                </c:pt>
                <c:pt idx="149">
                  <c:v>0.44246200000000002</c:v>
                </c:pt>
                <c:pt idx="150">
                  <c:v>0.44720700000000002</c:v>
                </c:pt>
                <c:pt idx="151">
                  <c:v>0.44730300000000001</c:v>
                </c:pt>
                <c:pt idx="152">
                  <c:v>0.447351</c:v>
                </c:pt>
                <c:pt idx="153">
                  <c:v>0.44769900000000001</c:v>
                </c:pt>
                <c:pt idx="154">
                  <c:v>0.44803599999999999</c:v>
                </c:pt>
                <c:pt idx="155">
                  <c:v>0.44827800000000001</c:v>
                </c:pt>
                <c:pt idx="156">
                  <c:v>0.448959</c:v>
                </c:pt>
                <c:pt idx="157">
                  <c:v>0.45001000000000002</c:v>
                </c:pt>
                <c:pt idx="158">
                  <c:v>0.45605899999999999</c:v>
                </c:pt>
                <c:pt idx="159">
                  <c:v>0.45659899999999998</c:v>
                </c:pt>
                <c:pt idx="160">
                  <c:v>0.45710600000000001</c:v>
                </c:pt>
                <c:pt idx="161">
                  <c:v>0.46010400000000001</c:v>
                </c:pt>
                <c:pt idx="162">
                  <c:v>0.46478999999999998</c:v>
                </c:pt>
                <c:pt idx="163">
                  <c:v>0.464897</c:v>
                </c:pt>
                <c:pt idx="164">
                  <c:v>0.46982099999999999</c:v>
                </c:pt>
                <c:pt idx="165">
                  <c:v>0.46987000000000001</c:v>
                </c:pt>
                <c:pt idx="166">
                  <c:v>0.46996599999999999</c:v>
                </c:pt>
                <c:pt idx="167">
                  <c:v>0.47</c:v>
                </c:pt>
                <c:pt idx="168">
                  <c:v>0.48035299999999997</c:v>
                </c:pt>
                <c:pt idx="169">
                  <c:v>0.49070599999999998</c:v>
                </c:pt>
                <c:pt idx="170">
                  <c:v>0.501058</c:v>
                </c:pt>
                <c:pt idx="171">
                  <c:v>0.51141099999999995</c:v>
                </c:pt>
                <c:pt idx="172">
                  <c:v>0.52176400000000001</c:v>
                </c:pt>
                <c:pt idx="173">
                  <c:v>0.53211699999999995</c:v>
                </c:pt>
                <c:pt idx="174">
                  <c:v>0.54246899999999998</c:v>
                </c:pt>
                <c:pt idx="175">
                  <c:v>0.55282200000000004</c:v>
                </c:pt>
                <c:pt idx="176">
                  <c:v>0.56317499999999998</c:v>
                </c:pt>
                <c:pt idx="177">
                  <c:v>0.57352800000000004</c:v>
                </c:pt>
                <c:pt idx="178">
                  <c:v>0.58387999999999995</c:v>
                </c:pt>
                <c:pt idx="179">
                  <c:v>0.59423300000000001</c:v>
                </c:pt>
                <c:pt idx="180">
                  <c:v>0.60458599999999996</c:v>
                </c:pt>
                <c:pt idx="181">
                  <c:v>0.61493900000000001</c:v>
                </c:pt>
                <c:pt idx="182">
                  <c:v>0.62529100000000004</c:v>
                </c:pt>
                <c:pt idx="183">
                  <c:v>0.63564399999999999</c:v>
                </c:pt>
                <c:pt idx="184">
                  <c:v>0.64599700000000004</c:v>
                </c:pt>
                <c:pt idx="185">
                  <c:v>0.65634999999999999</c:v>
                </c:pt>
                <c:pt idx="186">
                  <c:v>0.66670300000000005</c:v>
                </c:pt>
                <c:pt idx="187">
                  <c:v>0.67705499999999996</c:v>
                </c:pt>
                <c:pt idx="188">
                  <c:v>0.68740800000000002</c:v>
                </c:pt>
                <c:pt idx="189">
                  <c:v>0.69776099999999996</c:v>
                </c:pt>
                <c:pt idx="190">
                  <c:v>0.70811400000000002</c:v>
                </c:pt>
                <c:pt idx="191">
                  <c:v>0.71846600000000005</c:v>
                </c:pt>
                <c:pt idx="192">
                  <c:v>0.72881899999999999</c:v>
                </c:pt>
                <c:pt idx="193">
                  <c:v>0.73917200000000005</c:v>
                </c:pt>
                <c:pt idx="194">
                  <c:v>0.749525</c:v>
                </c:pt>
                <c:pt idx="195">
                  <c:v>0.75987700000000002</c:v>
                </c:pt>
                <c:pt idx="196">
                  <c:v>0.77022999999999997</c:v>
                </c:pt>
                <c:pt idx="197">
                  <c:v>0.78058300000000003</c:v>
                </c:pt>
                <c:pt idx="198">
                  <c:v>0.79093599999999997</c:v>
                </c:pt>
                <c:pt idx="199">
                  <c:v>0.801288</c:v>
                </c:pt>
                <c:pt idx="200">
                  <c:v>0.81164099999999995</c:v>
                </c:pt>
                <c:pt idx="201">
                  <c:v>0.821994</c:v>
                </c:pt>
                <c:pt idx="202">
                  <c:v>0.83234699999999995</c:v>
                </c:pt>
                <c:pt idx="203">
                  <c:v>0.84269899999999998</c:v>
                </c:pt>
                <c:pt idx="204">
                  <c:v>0.85305200000000003</c:v>
                </c:pt>
                <c:pt idx="205">
                  <c:v>0.86340499999999998</c:v>
                </c:pt>
                <c:pt idx="206">
                  <c:v>0.87375800000000003</c:v>
                </c:pt>
                <c:pt idx="207">
                  <c:v>0.88410999999999995</c:v>
                </c:pt>
                <c:pt idx="208">
                  <c:v>0.89446300000000001</c:v>
                </c:pt>
                <c:pt idx="209">
                  <c:v>0.90481599999999995</c:v>
                </c:pt>
                <c:pt idx="210">
                  <c:v>0.91516900000000001</c:v>
                </c:pt>
                <c:pt idx="211">
                  <c:v>0.92552199999999996</c:v>
                </c:pt>
                <c:pt idx="212">
                  <c:v>0.93587399999999998</c:v>
                </c:pt>
                <c:pt idx="213">
                  <c:v>0.94622700000000004</c:v>
                </c:pt>
                <c:pt idx="214">
                  <c:v>0.95657999999999999</c:v>
                </c:pt>
                <c:pt idx="215">
                  <c:v>0.96693300000000004</c:v>
                </c:pt>
                <c:pt idx="216">
                  <c:v>0.97728499999999996</c:v>
                </c:pt>
                <c:pt idx="217">
                  <c:v>0.98763800000000002</c:v>
                </c:pt>
                <c:pt idx="218">
                  <c:v>0.99799099999999996</c:v>
                </c:pt>
                <c:pt idx="219">
                  <c:v>1.00834</c:v>
                </c:pt>
                <c:pt idx="220">
                  <c:v>1.0186999999999999</c:v>
                </c:pt>
                <c:pt idx="221">
                  <c:v>1.02905</c:v>
                </c:pt>
                <c:pt idx="222">
                  <c:v>1.0394000000000001</c:v>
                </c:pt>
                <c:pt idx="223">
                  <c:v>1.04975</c:v>
                </c:pt>
                <c:pt idx="224">
                  <c:v>1.0601100000000001</c:v>
                </c:pt>
                <c:pt idx="225">
                  <c:v>1.07046</c:v>
                </c:pt>
                <c:pt idx="226">
                  <c:v>1.08081</c:v>
                </c:pt>
                <c:pt idx="227">
                  <c:v>1.09117</c:v>
                </c:pt>
                <c:pt idx="228">
                  <c:v>1.1015200000000001</c:v>
                </c:pt>
                <c:pt idx="229">
                  <c:v>1.1118699999999999</c:v>
                </c:pt>
                <c:pt idx="230">
                  <c:v>1.12222</c:v>
                </c:pt>
                <c:pt idx="231">
                  <c:v>1.1325799999999999</c:v>
                </c:pt>
                <c:pt idx="232">
                  <c:v>1.14293</c:v>
                </c:pt>
                <c:pt idx="233">
                  <c:v>1.1532800000000001</c:v>
                </c:pt>
                <c:pt idx="234">
                  <c:v>1.16364</c:v>
                </c:pt>
                <c:pt idx="235">
                  <c:v>1.1739900000000001</c:v>
                </c:pt>
                <c:pt idx="236">
                  <c:v>1.1843399999999999</c:v>
                </c:pt>
                <c:pt idx="237">
                  <c:v>1.19469</c:v>
                </c:pt>
                <c:pt idx="238">
                  <c:v>1.20505</c:v>
                </c:pt>
                <c:pt idx="239">
                  <c:v>1.2154</c:v>
                </c:pt>
                <c:pt idx="240">
                  <c:v>1.2257499999999999</c:v>
                </c:pt>
                <c:pt idx="241">
                  <c:v>1.2361</c:v>
                </c:pt>
                <c:pt idx="242">
                  <c:v>1.2464599999999999</c:v>
                </c:pt>
                <c:pt idx="243">
                  <c:v>1.25681</c:v>
                </c:pt>
                <c:pt idx="244">
                  <c:v>1.2671600000000001</c:v>
                </c:pt>
                <c:pt idx="245">
                  <c:v>1.27752</c:v>
                </c:pt>
                <c:pt idx="246">
                  <c:v>1.2878700000000001</c:v>
                </c:pt>
                <c:pt idx="247">
                  <c:v>1.2982199999999999</c:v>
                </c:pt>
                <c:pt idx="248">
                  <c:v>1.30857</c:v>
                </c:pt>
                <c:pt idx="249">
                  <c:v>1.3189299999999999</c:v>
                </c:pt>
                <c:pt idx="250">
                  <c:v>1.32928</c:v>
                </c:pt>
                <c:pt idx="251">
                  <c:v>1.3396300000000001</c:v>
                </c:pt>
                <c:pt idx="252">
                  <c:v>1.34998</c:v>
                </c:pt>
                <c:pt idx="253">
                  <c:v>1.3603400000000001</c:v>
                </c:pt>
                <c:pt idx="254">
                  <c:v>1.37069</c:v>
                </c:pt>
                <c:pt idx="255">
                  <c:v>1.38104</c:v>
                </c:pt>
                <c:pt idx="256">
                  <c:v>1.3914</c:v>
                </c:pt>
                <c:pt idx="257">
                  <c:v>1.4017500000000001</c:v>
                </c:pt>
                <c:pt idx="258">
                  <c:v>1.4120999999999999</c:v>
                </c:pt>
                <c:pt idx="259">
                  <c:v>1.42245</c:v>
                </c:pt>
                <c:pt idx="260">
                  <c:v>1.4328099999999999</c:v>
                </c:pt>
                <c:pt idx="261">
                  <c:v>1.44316</c:v>
                </c:pt>
                <c:pt idx="262">
                  <c:v>1.4535100000000001</c:v>
                </c:pt>
                <c:pt idx="263">
                  <c:v>1.46387</c:v>
                </c:pt>
                <c:pt idx="264">
                  <c:v>1.4742200000000001</c:v>
                </c:pt>
                <c:pt idx="265">
                  <c:v>1.4845699999999999</c:v>
                </c:pt>
                <c:pt idx="266">
                  <c:v>1.49492</c:v>
                </c:pt>
                <c:pt idx="267">
                  <c:v>1.50528</c:v>
                </c:pt>
                <c:pt idx="268">
                  <c:v>1.51563</c:v>
                </c:pt>
                <c:pt idx="269">
                  <c:v>1.5259799999999999</c:v>
                </c:pt>
                <c:pt idx="270">
                  <c:v>1.53633</c:v>
                </c:pt>
                <c:pt idx="271">
                  <c:v>1.5466899999999999</c:v>
                </c:pt>
                <c:pt idx="272">
                  <c:v>1.55704</c:v>
                </c:pt>
                <c:pt idx="273">
                  <c:v>1.5673900000000001</c:v>
                </c:pt>
                <c:pt idx="274">
                  <c:v>1.57775</c:v>
                </c:pt>
                <c:pt idx="275">
                  <c:v>1.5881000000000001</c:v>
                </c:pt>
                <c:pt idx="276">
                  <c:v>1.5984499999999999</c:v>
                </c:pt>
                <c:pt idx="277">
                  <c:v>1.6088</c:v>
                </c:pt>
                <c:pt idx="278">
                  <c:v>1.6191599999999999</c:v>
                </c:pt>
                <c:pt idx="279">
                  <c:v>1.62951</c:v>
                </c:pt>
                <c:pt idx="280">
                  <c:v>1.6398600000000001</c:v>
                </c:pt>
                <c:pt idx="281">
                  <c:v>1.65021</c:v>
                </c:pt>
                <c:pt idx="282">
                  <c:v>1.6605700000000001</c:v>
                </c:pt>
                <c:pt idx="283">
                  <c:v>1.67092</c:v>
                </c:pt>
                <c:pt idx="284">
                  <c:v>1.68127</c:v>
                </c:pt>
                <c:pt idx="285">
                  <c:v>1.69163</c:v>
                </c:pt>
                <c:pt idx="286">
                  <c:v>1.7019899999999999</c:v>
                </c:pt>
                <c:pt idx="287">
                  <c:v>1.71282</c:v>
                </c:pt>
                <c:pt idx="288">
                  <c:v>1.7242500000000001</c:v>
                </c:pt>
                <c:pt idx="289">
                  <c:v>1.7360500000000001</c:v>
                </c:pt>
                <c:pt idx="290">
                  <c:v>1.74769</c:v>
                </c:pt>
                <c:pt idx="291">
                  <c:v>1.7587200000000001</c:v>
                </c:pt>
                <c:pt idx="292">
                  <c:v>1.76908</c:v>
                </c:pt>
                <c:pt idx="293">
                  <c:v>1.7794300000000001</c:v>
                </c:pt>
                <c:pt idx="294">
                  <c:v>1.78979</c:v>
                </c:pt>
                <c:pt idx="295">
                  <c:v>1.8001400000000001</c:v>
                </c:pt>
                <c:pt idx="296">
                  <c:v>1.8104899999999999</c:v>
                </c:pt>
                <c:pt idx="297">
                  <c:v>1.82084</c:v>
                </c:pt>
                <c:pt idx="298">
                  <c:v>1.8311999999999999</c:v>
                </c:pt>
                <c:pt idx="299">
                  <c:v>1.84155</c:v>
                </c:pt>
                <c:pt idx="300">
                  <c:v>1.8519000000000001</c:v>
                </c:pt>
                <c:pt idx="301">
                  <c:v>1.86225</c:v>
                </c:pt>
                <c:pt idx="302">
                  <c:v>1.8726100000000001</c:v>
                </c:pt>
                <c:pt idx="303">
                  <c:v>1.88296</c:v>
                </c:pt>
                <c:pt idx="304">
                  <c:v>1.89331</c:v>
                </c:pt>
                <c:pt idx="305">
                  <c:v>1.90367</c:v>
                </c:pt>
                <c:pt idx="306">
                  <c:v>1.9140200000000001</c:v>
                </c:pt>
                <c:pt idx="307">
                  <c:v>1.9243699999999999</c:v>
                </c:pt>
                <c:pt idx="308">
                  <c:v>1.93472</c:v>
                </c:pt>
                <c:pt idx="309">
                  <c:v>1.9450799999999999</c:v>
                </c:pt>
                <c:pt idx="310">
                  <c:v>1.95543</c:v>
                </c:pt>
                <c:pt idx="311">
                  <c:v>1.9657800000000001</c:v>
                </c:pt>
                <c:pt idx="312">
                  <c:v>1.9761299999999999</c:v>
                </c:pt>
                <c:pt idx="313">
                  <c:v>1.9864900000000001</c:v>
                </c:pt>
                <c:pt idx="314">
                  <c:v>1.9968399999999999</c:v>
                </c:pt>
                <c:pt idx="315">
                  <c:v>2.00719</c:v>
                </c:pt>
                <c:pt idx="316">
                  <c:v>2.01755</c:v>
                </c:pt>
                <c:pt idx="317">
                  <c:v>2.0278999999999998</c:v>
                </c:pt>
                <c:pt idx="318">
                  <c:v>2.0382500000000001</c:v>
                </c:pt>
                <c:pt idx="319">
                  <c:v>2.0486</c:v>
                </c:pt>
                <c:pt idx="320">
                  <c:v>2.0589599999999999</c:v>
                </c:pt>
                <c:pt idx="321">
                  <c:v>2.0693100000000002</c:v>
                </c:pt>
                <c:pt idx="322">
                  <c:v>2.0796600000000001</c:v>
                </c:pt>
                <c:pt idx="323">
                  <c:v>2.09002</c:v>
                </c:pt>
                <c:pt idx="324">
                  <c:v>2.1003699999999998</c:v>
                </c:pt>
                <c:pt idx="325">
                  <c:v>2.1107200000000002</c:v>
                </c:pt>
                <c:pt idx="326">
                  <c:v>2.12107</c:v>
                </c:pt>
                <c:pt idx="327">
                  <c:v>2.1314299999999999</c:v>
                </c:pt>
                <c:pt idx="328">
                  <c:v>2.1417799999999998</c:v>
                </c:pt>
                <c:pt idx="329">
                  <c:v>2.1521300000000001</c:v>
                </c:pt>
                <c:pt idx="330">
                  <c:v>2.16248</c:v>
                </c:pt>
                <c:pt idx="331">
                  <c:v>2.1728399999999999</c:v>
                </c:pt>
                <c:pt idx="332">
                  <c:v>2.1831900000000002</c:v>
                </c:pt>
                <c:pt idx="333">
                  <c:v>2.19354</c:v>
                </c:pt>
                <c:pt idx="334">
                  <c:v>2.2039</c:v>
                </c:pt>
                <c:pt idx="335">
                  <c:v>2.2142499999999998</c:v>
                </c:pt>
                <c:pt idx="336">
                  <c:v>2.2246000000000001</c:v>
                </c:pt>
                <c:pt idx="337">
                  <c:v>2.23495</c:v>
                </c:pt>
                <c:pt idx="338">
                  <c:v>2.2453099999999999</c:v>
                </c:pt>
                <c:pt idx="339">
                  <c:v>2.2556600000000002</c:v>
                </c:pt>
                <c:pt idx="340">
                  <c:v>2.2660100000000001</c:v>
                </c:pt>
                <c:pt idx="341">
                  <c:v>2.2763599999999999</c:v>
                </c:pt>
                <c:pt idx="342">
                  <c:v>2.2867199999999999</c:v>
                </c:pt>
                <c:pt idx="343">
                  <c:v>2.2970700000000002</c:v>
                </c:pt>
                <c:pt idx="344">
                  <c:v>2.30742</c:v>
                </c:pt>
                <c:pt idx="345">
                  <c:v>2.31778</c:v>
                </c:pt>
                <c:pt idx="346">
                  <c:v>2.3281299999999998</c:v>
                </c:pt>
                <c:pt idx="347">
                  <c:v>2.3384800000000001</c:v>
                </c:pt>
                <c:pt idx="348">
                  <c:v>2.34883</c:v>
                </c:pt>
                <c:pt idx="349">
                  <c:v>2.3591899999999999</c:v>
                </c:pt>
                <c:pt idx="350">
                  <c:v>2.3695400000000002</c:v>
                </c:pt>
                <c:pt idx="351">
                  <c:v>2.3798900000000001</c:v>
                </c:pt>
                <c:pt idx="352">
                  <c:v>2.39025</c:v>
                </c:pt>
                <c:pt idx="353">
                  <c:v>2.4005999999999998</c:v>
                </c:pt>
                <c:pt idx="354">
                  <c:v>2.4109500000000001</c:v>
                </c:pt>
                <c:pt idx="355">
                  <c:v>2.4213</c:v>
                </c:pt>
                <c:pt idx="356">
                  <c:v>2.4316599999999999</c:v>
                </c:pt>
                <c:pt idx="357">
                  <c:v>2.4420099999999998</c:v>
                </c:pt>
                <c:pt idx="358">
                  <c:v>2.4523600000000001</c:v>
                </c:pt>
                <c:pt idx="359">
                  <c:v>2.46271</c:v>
                </c:pt>
                <c:pt idx="360">
                  <c:v>2.4730699999999999</c:v>
                </c:pt>
                <c:pt idx="361">
                  <c:v>2.4834200000000002</c:v>
                </c:pt>
                <c:pt idx="362">
                  <c:v>2.49377</c:v>
                </c:pt>
                <c:pt idx="363">
                  <c:v>2.50413</c:v>
                </c:pt>
                <c:pt idx="364">
                  <c:v>2.5144799999999998</c:v>
                </c:pt>
                <c:pt idx="365">
                  <c:v>2.5248300000000001</c:v>
                </c:pt>
                <c:pt idx="366">
                  <c:v>2.53518</c:v>
                </c:pt>
                <c:pt idx="367">
                  <c:v>2.5455399999999999</c:v>
                </c:pt>
                <c:pt idx="368">
                  <c:v>2.5558900000000002</c:v>
                </c:pt>
                <c:pt idx="369">
                  <c:v>2.5662400000000001</c:v>
                </c:pt>
                <c:pt idx="370">
                  <c:v>2.5766</c:v>
                </c:pt>
                <c:pt idx="371">
                  <c:v>2.5869499999999999</c:v>
                </c:pt>
                <c:pt idx="372">
                  <c:v>2.5973000000000002</c:v>
                </c:pt>
                <c:pt idx="373">
                  <c:v>2.60765</c:v>
                </c:pt>
                <c:pt idx="374">
                  <c:v>2.6180099999999999</c:v>
                </c:pt>
                <c:pt idx="375">
                  <c:v>2.6283599999999998</c:v>
                </c:pt>
                <c:pt idx="376">
                  <c:v>2.6387100000000001</c:v>
                </c:pt>
                <c:pt idx="377">
                  <c:v>2.64906</c:v>
                </c:pt>
                <c:pt idx="378">
                  <c:v>2.6594199999999999</c:v>
                </c:pt>
                <c:pt idx="379">
                  <c:v>2.6697700000000002</c:v>
                </c:pt>
                <c:pt idx="380">
                  <c:v>2.6801200000000001</c:v>
                </c:pt>
                <c:pt idx="381">
                  <c:v>2.69048</c:v>
                </c:pt>
                <c:pt idx="382">
                  <c:v>2.7008299999999998</c:v>
                </c:pt>
                <c:pt idx="383">
                  <c:v>2.7111800000000001</c:v>
                </c:pt>
                <c:pt idx="384">
                  <c:v>2.72153</c:v>
                </c:pt>
                <c:pt idx="385">
                  <c:v>2.7318899999999999</c:v>
                </c:pt>
                <c:pt idx="386">
                  <c:v>2.7422399999999998</c:v>
                </c:pt>
                <c:pt idx="387">
                  <c:v>2.7525900000000001</c:v>
                </c:pt>
                <c:pt idx="388">
                  <c:v>2.76294</c:v>
                </c:pt>
                <c:pt idx="389">
                  <c:v>2.7732999999999999</c:v>
                </c:pt>
                <c:pt idx="390">
                  <c:v>2.7836500000000002</c:v>
                </c:pt>
                <c:pt idx="391">
                  <c:v>2.794</c:v>
                </c:pt>
                <c:pt idx="392">
                  <c:v>2.80436</c:v>
                </c:pt>
                <c:pt idx="393">
                  <c:v>2.8147099999999998</c:v>
                </c:pt>
                <c:pt idx="394">
                  <c:v>2.8250600000000001</c:v>
                </c:pt>
                <c:pt idx="395">
                  <c:v>2.83541</c:v>
                </c:pt>
                <c:pt idx="396">
                  <c:v>2.8457699999999999</c:v>
                </c:pt>
                <c:pt idx="397">
                  <c:v>2.8561200000000002</c:v>
                </c:pt>
                <c:pt idx="398">
                  <c:v>2.8664700000000001</c:v>
                </c:pt>
                <c:pt idx="399">
                  <c:v>2.87683</c:v>
                </c:pt>
                <c:pt idx="400">
                  <c:v>2.8871799999999999</c:v>
                </c:pt>
                <c:pt idx="401">
                  <c:v>2.8975300000000002</c:v>
                </c:pt>
                <c:pt idx="402">
                  <c:v>2.90788</c:v>
                </c:pt>
                <c:pt idx="403">
                  <c:v>2.9182399999999999</c:v>
                </c:pt>
                <c:pt idx="404">
                  <c:v>2.9285899999999998</c:v>
                </c:pt>
                <c:pt idx="405">
                  <c:v>2.9389400000000001</c:v>
                </c:pt>
                <c:pt idx="406">
                  <c:v>2.94929</c:v>
                </c:pt>
                <c:pt idx="407">
                  <c:v>2.9596499999999999</c:v>
                </c:pt>
                <c:pt idx="408">
                  <c:v>2.97</c:v>
                </c:pt>
                <c:pt idx="409">
                  <c:v>2.97</c:v>
                </c:pt>
                <c:pt idx="410">
                  <c:v>2.98</c:v>
                </c:pt>
                <c:pt idx="411">
                  <c:v>2.99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2.9969299999999999</c:v>
                </c:pt>
                <c:pt idx="438">
                  <c:v>2.9875400000000001</c:v>
                </c:pt>
                <c:pt idx="439">
                  <c:v>2.9781599999999999</c:v>
                </c:pt>
                <c:pt idx="440">
                  <c:v>2.9687700000000001</c:v>
                </c:pt>
                <c:pt idx="441">
                  <c:v>2.95939</c:v>
                </c:pt>
                <c:pt idx="442">
                  <c:v>2.95</c:v>
                </c:pt>
                <c:pt idx="443">
                  <c:v>2.94</c:v>
                </c:pt>
                <c:pt idx="444">
                  <c:v>2.93</c:v>
                </c:pt>
                <c:pt idx="445">
                  <c:v>2.92</c:v>
                </c:pt>
                <c:pt idx="446">
                  <c:v>2.91</c:v>
                </c:pt>
                <c:pt idx="447">
                  <c:v>2.9</c:v>
                </c:pt>
                <c:pt idx="448">
                  <c:v>2.89</c:v>
                </c:pt>
                <c:pt idx="449">
                  <c:v>2.88</c:v>
                </c:pt>
                <c:pt idx="450">
                  <c:v>2.87</c:v>
                </c:pt>
                <c:pt idx="451">
                  <c:v>2.86</c:v>
                </c:pt>
                <c:pt idx="452">
                  <c:v>2.85</c:v>
                </c:pt>
                <c:pt idx="453">
                  <c:v>2.8302999999999998</c:v>
                </c:pt>
                <c:pt idx="454">
                  <c:v>2.8106100000000001</c:v>
                </c:pt>
                <c:pt idx="455">
                  <c:v>2.7909099999999998</c:v>
                </c:pt>
                <c:pt idx="456">
                  <c:v>2.77121</c:v>
                </c:pt>
                <c:pt idx="457">
                  <c:v>2.7515100000000001</c:v>
                </c:pt>
                <c:pt idx="458">
                  <c:v>2.7318199999999999</c:v>
                </c:pt>
                <c:pt idx="459">
                  <c:v>2.7121200000000001</c:v>
                </c:pt>
                <c:pt idx="460">
                  <c:v>2.6924199999999998</c:v>
                </c:pt>
                <c:pt idx="461">
                  <c:v>2.6727300000000001</c:v>
                </c:pt>
                <c:pt idx="462">
                  <c:v>2.6530300000000002</c:v>
                </c:pt>
                <c:pt idx="463">
                  <c:v>2.6333299999999999</c:v>
                </c:pt>
                <c:pt idx="464">
                  <c:v>2.6136400000000002</c:v>
                </c:pt>
                <c:pt idx="465">
                  <c:v>2.5939399999999999</c:v>
                </c:pt>
                <c:pt idx="466">
                  <c:v>2.5742400000000001</c:v>
                </c:pt>
                <c:pt idx="467">
                  <c:v>2.5545499999999999</c:v>
                </c:pt>
                <c:pt idx="468">
                  <c:v>2.53485</c:v>
                </c:pt>
                <c:pt idx="469">
                  <c:v>2.5151500000000002</c:v>
                </c:pt>
                <c:pt idx="470">
                  <c:v>2.4954499999999999</c:v>
                </c:pt>
                <c:pt idx="471">
                  <c:v>2.4757600000000002</c:v>
                </c:pt>
                <c:pt idx="472">
                  <c:v>2.4560599999999999</c:v>
                </c:pt>
                <c:pt idx="473">
                  <c:v>2.4363600000000001</c:v>
                </c:pt>
                <c:pt idx="474">
                  <c:v>2.4166699999999999</c:v>
                </c:pt>
                <c:pt idx="475">
                  <c:v>2.39697</c:v>
                </c:pt>
                <c:pt idx="476">
                  <c:v>2.3772700000000002</c:v>
                </c:pt>
                <c:pt idx="477">
                  <c:v>2.35758</c:v>
                </c:pt>
                <c:pt idx="478">
                  <c:v>2.3378800000000002</c:v>
                </c:pt>
                <c:pt idx="479">
                  <c:v>2.3181799999999999</c:v>
                </c:pt>
                <c:pt idx="480">
                  <c:v>2.2984800000000001</c:v>
                </c:pt>
                <c:pt idx="481">
                  <c:v>2.2787899999999999</c:v>
                </c:pt>
                <c:pt idx="482">
                  <c:v>2.25909</c:v>
                </c:pt>
                <c:pt idx="483">
                  <c:v>2.2393900000000002</c:v>
                </c:pt>
                <c:pt idx="484">
                  <c:v>2.2197</c:v>
                </c:pt>
                <c:pt idx="485">
                  <c:v>2.2000000000000002</c:v>
                </c:pt>
                <c:pt idx="486">
                  <c:v>2.18011</c:v>
                </c:pt>
                <c:pt idx="487">
                  <c:v>2.1602299999999999</c:v>
                </c:pt>
                <c:pt idx="488">
                  <c:v>2.1403400000000001</c:v>
                </c:pt>
                <c:pt idx="489">
                  <c:v>2.12046</c:v>
                </c:pt>
                <c:pt idx="490">
                  <c:v>2.1005699999999998</c:v>
                </c:pt>
                <c:pt idx="491">
                  <c:v>2.0806900000000002</c:v>
                </c:pt>
                <c:pt idx="492">
                  <c:v>2.0608</c:v>
                </c:pt>
                <c:pt idx="493">
                  <c:v>2.0409199999999998</c:v>
                </c:pt>
                <c:pt idx="494">
                  <c:v>2.0210300000000001</c:v>
                </c:pt>
                <c:pt idx="495">
                  <c:v>2.00115</c:v>
                </c:pt>
                <c:pt idx="496">
                  <c:v>1.98126</c:v>
                </c:pt>
                <c:pt idx="497">
                  <c:v>1.9613799999999999</c:v>
                </c:pt>
                <c:pt idx="498">
                  <c:v>1.9414899999999999</c:v>
                </c:pt>
                <c:pt idx="499">
                  <c:v>1.92161</c:v>
                </c:pt>
                <c:pt idx="500">
                  <c:v>1.9017200000000001</c:v>
                </c:pt>
                <c:pt idx="501">
                  <c:v>1.88184</c:v>
                </c:pt>
                <c:pt idx="502">
                  <c:v>1.86195</c:v>
                </c:pt>
                <c:pt idx="503">
                  <c:v>1.8420700000000001</c:v>
                </c:pt>
                <c:pt idx="504">
                  <c:v>1.8221799999999999</c:v>
                </c:pt>
                <c:pt idx="505">
                  <c:v>1.8023</c:v>
                </c:pt>
                <c:pt idx="506">
                  <c:v>1.78241</c:v>
                </c:pt>
                <c:pt idx="507">
                  <c:v>1.7625299999999999</c:v>
                </c:pt>
                <c:pt idx="508">
                  <c:v>1.74264</c:v>
                </c:pt>
                <c:pt idx="509">
                  <c:v>1.7227600000000001</c:v>
                </c:pt>
                <c:pt idx="510">
                  <c:v>1.7028700000000001</c:v>
                </c:pt>
                <c:pt idx="511">
                  <c:v>1.68299</c:v>
                </c:pt>
                <c:pt idx="512">
                  <c:v>1.6631</c:v>
                </c:pt>
                <c:pt idx="513">
                  <c:v>1.6432199999999999</c:v>
                </c:pt>
                <c:pt idx="514">
                  <c:v>1.6233299999999999</c:v>
                </c:pt>
                <c:pt idx="515">
                  <c:v>1.60345</c:v>
                </c:pt>
                <c:pt idx="516">
                  <c:v>1.5835600000000001</c:v>
                </c:pt>
                <c:pt idx="517">
                  <c:v>1.56368</c:v>
                </c:pt>
                <c:pt idx="518">
                  <c:v>1.54379</c:v>
                </c:pt>
                <c:pt idx="519">
                  <c:v>1.5239100000000001</c:v>
                </c:pt>
                <c:pt idx="520">
                  <c:v>1.5040199999999999</c:v>
                </c:pt>
                <c:pt idx="521">
                  <c:v>1.48414</c:v>
                </c:pt>
                <c:pt idx="522">
                  <c:v>1.4642500000000001</c:v>
                </c:pt>
                <c:pt idx="523">
                  <c:v>1.4443699999999999</c:v>
                </c:pt>
                <c:pt idx="524">
                  <c:v>1.42448</c:v>
                </c:pt>
                <c:pt idx="525">
                  <c:v>1.4046000000000001</c:v>
                </c:pt>
                <c:pt idx="526">
                  <c:v>1.3847100000000001</c:v>
                </c:pt>
                <c:pt idx="527">
                  <c:v>1.3847100000000001</c:v>
                </c:pt>
                <c:pt idx="528">
                  <c:v>1.36483</c:v>
                </c:pt>
                <c:pt idx="529">
                  <c:v>1.34494</c:v>
                </c:pt>
                <c:pt idx="530">
                  <c:v>1.3250599999999999</c:v>
                </c:pt>
                <c:pt idx="531">
                  <c:v>1.3051699999999999</c:v>
                </c:pt>
                <c:pt idx="532">
                  <c:v>1.28529</c:v>
                </c:pt>
                <c:pt idx="533">
                  <c:v>1.2654000000000001</c:v>
                </c:pt>
                <c:pt idx="534">
                  <c:v>1.24552</c:v>
                </c:pt>
                <c:pt idx="535">
                  <c:v>1.22563</c:v>
                </c:pt>
                <c:pt idx="536">
                  <c:v>1.2057500000000001</c:v>
                </c:pt>
                <c:pt idx="537">
                  <c:v>1.1858599999999999</c:v>
                </c:pt>
                <c:pt idx="538">
                  <c:v>1.16598</c:v>
                </c:pt>
                <c:pt idx="539">
                  <c:v>1.1460900000000001</c:v>
                </c:pt>
                <c:pt idx="540">
                  <c:v>1.1262099999999999</c:v>
                </c:pt>
                <c:pt idx="541">
                  <c:v>1.10632</c:v>
                </c:pt>
                <c:pt idx="542">
                  <c:v>1.0864400000000001</c:v>
                </c:pt>
                <c:pt idx="543">
                  <c:v>1.0665500000000001</c:v>
                </c:pt>
                <c:pt idx="544">
                  <c:v>1.04667</c:v>
                </c:pt>
                <c:pt idx="545">
                  <c:v>1.02678</c:v>
                </c:pt>
                <c:pt idx="546">
                  <c:v>1.0068999999999999</c:v>
                </c:pt>
                <c:pt idx="547">
                  <c:v>0.98701099999999997</c:v>
                </c:pt>
                <c:pt idx="548">
                  <c:v>0.96712600000000004</c:v>
                </c:pt>
                <c:pt idx="549">
                  <c:v>0.947241</c:v>
                </c:pt>
                <c:pt idx="550">
                  <c:v>0.92735599999999996</c:v>
                </c:pt>
                <c:pt idx="551">
                  <c:v>0.90747100000000003</c:v>
                </c:pt>
                <c:pt idx="552">
                  <c:v>0.88758599999999999</c:v>
                </c:pt>
                <c:pt idx="553">
                  <c:v>0.86770099999999994</c:v>
                </c:pt>
                <c:pt idx="554">
                  <c:v>0.84781600000000001</c:v>
                </c:pt>
                <c:pt idx="555">
                  <c:v>0.82793099999999997</c:v>
                </c:pt>
                <c:pt idx="556">
                  <c:v>0.80804600000000004</c:v>
                </c:pt>
                <c:pt idx="557">
                  <c:v>0.788161</c:v>
                </c:pt>
                <c:pt idx="558">
                  <c:v>0.76827599999999996</c:v>
                </c:pt>
                <c:pt idx="559">
                  <c:v>0.74839100000000003</c:v>
                </c:pt>
                <c:pt idx="560">
                  <c:v>0.72850599999999999</c:v>
                </c:pt>
                <c:pt idx="561">
                  <c:v>0.70862099999999995</c:v>
                </c:pt>
                <c:pt idx="562">
                  <c:v>0.68873600000000001</c:v>
                </c:pt>
                <c:pt idx="563">
                  <c:v>0.66884999999999994</c:v>
                </c:pt>
                <c:pt idx="564">
                  <c:v>0.64896600000000004</c:v>
                </c:pt>
                <c:pt idx="565">
                  <c:v>0.62907999999999997</c:v>
                </c:pt>
                <c:pt idx="566">
                  <c:v>0.60919500000000004</c:v>
                </c:pt>
                <c:pt idx="567">
                  <c:v>0.58931</c:v>
                </c:pt>
                <c:pt idx="568">
                  <c:v>0.56942499999999996</c:v>
                </c:pt>
                <c:pt idx="569">
                  <c:v>0.54954000000000003</c:v>
                </c:pt>
                <c:pt idx="570">
                  <c:v>0.52965499999999999</c:v>
                </c:pt>
                <c:pt idx="571">
                  <c:v>0.50976999999999995</c:v>
                </c:pt>
                <c:pt idx="572">
                  <c:v>0.48988500000000001</c:v>
                </c:pt>
                <c:pt idx="573">
                  <c:v>0.47</c:v>
                </c:pt>
                <c:pt idx="574">
                  <c:v>0.46998299999999998</c:v>
                </c:pt>
                <c:pt idx="575">
                  <c:v>0.469939</c:v>
                </c:pt>
                <c:pt idx="576">
                  <c:v>0.46904499999999999</c:v>
                </c:pt>
                <c:pt idx="577">
                  <c:v>0.46882200000000002</c:v>
                </c:pt>
                <c:pt idx="578">
                  <c:v>0.468642</c:v>
                </c:pt>
                <c:pt idx="579">
                  <c:v>0.46849800000000003</c:v>
                </c:pt>
                <c:pt idx="580">
                  <c:v>0.467443</c:v>
                </c:pt>
                <c:pt idx="581">
                  <c:v>0.467333</c:v>
                </c:pt>
                <c:pt idx="582">
                  <c:v>0.46731299999999998</c:v>
                </c:pt>
                <c:pt idx="583">
                  <c:v>0.46725699999999998</c:v>
                </c:pt>
                <c:pt idx="584">
                  <c:v>0.46556900000000001</c:v>
                </c:pt>
                <c:pt idx="585">
                  <c:v>0.46556199999999998</c:v>
                </c:pt>
                <c:pt idx="586">
                  <c:v>0.46535199999999999</c:v>
                </c:pt>
                <c:pt idx="587">
                  <c:v>0.465055</c:v>
                </c:pt>
                <c:pt idx="588">
                  <c:v>0.46395199999999998</c:v>
                </c:pt>
                <c:pt idx="589">
                  <c:v>0.46172800000000003</c:v>
                </c:pt>
                <c:pt idx="590">
                  <c:v>0.46098</c:v>
                </c:pt>
                <c:pt idx="591">
                  <c:v>0.460482</c:v>
                </c:pt>
                <c:pt idx="592">
                  <c:v>0.46044000000000002</c:v>
                </c:pt>
                <c:pt idx="593">
                  <c:v>0.45899299999999998</c:v>
                </c:pt>
                <c:pt idx="594">
                  <c:v>0.45854099999999998</c:v>
                </c:pt>
                <c:pt idx="595">
                  <c:v>0.457152</c:v>
                </c:pt>
                <c:pt idx="596">
                  <c:v>0.45694400000000002</c:v>
                </c:pt>
                <c:pt idx="597">
                  <c:v>0.45687</c:v>
                </c:pt>
                <c:pt idx="598">
                  <c:v>0.45659899999999998</c:v>
                </c:pt>
                <c:pt idx="599">
                  <c:v>0.45464900000000003</c:v>
                </c:pt>
                <c:pt idx="600">
                  <c:v>0.45114799999999999</c:v>
                </c:pt>
                <c:pt idx="601">
                  <c:v>0.44865300000000002</c:v>
                </c:pt>
                <c:pt idx="602">
                  <c:v>0.44842799999999999</c:v>
                </c:pt>
                <c:pt idx="603">
                  <c:v>0.447826</c:v>
                </c:pt>
                <c:pt idx="604">
                  <c:v>0.44502799999999998</c:v>
                </c:pt>
                <c:pt idx="605">
                  <c:v>0.443158</c:v>
                </c:pt>
                <c:pt idx="606">
                  <c:v>0.442355</c:v>
                </c:pt>
                <c:pt idx="607">
                  <c:v>0.44197900000000001</c:v>
                </c:pt>
                <c:pt idx="608">
                  <c:v>0.44094100000000003</c:v>
                </c:pt>
                <c:pt idx="609">
                  <c:v>0.440363</c:v>
                </c:pt>
                <c:pt idx="610">
                  <c:v>0.43983299999999997</c:v>
                </c:pt>
                <c:pt idx="611">
                  <c:v>0.43512000000000001</c:v>
                </c:pt>
                <c:pt idx="612">
                  <c:v>0.43469400000000002</c:v>
                </c:pt>
                <c:pt idx="613">
                  <c:v>0.42988500000000002</c:v>
                </c:pt>
                <c:pt idx="614">
                  <c:v>0.42923699999999998</c:v>
                </c:pt>
                <c:pt idx="615">
                  <c:v>0.429143</c:v>
                </c:pt>
                <c:pt idx="616">
                  <c:v>0.42895100000000003</c:v>
                </c:pt>
                <c:pt idx="617">
                  <c:v>0.42758600000000002</c:v>
                </c:pt>
                <c:pt idx="618">
                  <c:v>0.42716599999999999</c:v>
                </c:pt>
                <c:pt idx="619">
                  <c:v>0.42663200000000001</c:v>
                </c:pt>
                <c:pt idx="620">
                  <c:v>0.42566399999999999</c:v>
                </c:pt>
                <c:pt idx="621">
                  <c:v>0.423209</c:v>
                </c:pt>
                <c:pt idx="622">
                  <c:v>0.41684300000000002</c:v>
                </c:pt>
                <c:pt idx="623">
                  <c:v>0.41560399999999997</c:v>
                </c:pt>
                <c:pt idx="624">
                  <c:v>0.41489100000000001</c:v>
                </c:pt>
                <c:pt idx="625">
                  <c:v>0.41384300000000002</c:v>
                </c:pt>
                <c:pt idx="626">
                  <c:v>0.41281899999999999</c:v>
                </c:pt>
                <c:pt idx="627">
                  <c:v>0.40961599999999998</c:v>
                </c:pt>
                <c:pt idx="628">
                  <c:v>0.40907199999999999</c:v>
                </c:pt>
                <c:pt idx="629">
                  <c:v>0.40637499999999999</c:v>
                </c:pt>
                <c:pt idx="630">
                  <c:v>0.40573900000000002</c:v>
                </c:pt>
                <c:pt idx="631">
                  <c:v>0.40510299999999999</c:v>
                </c:pt>
                <c:pt idx="632">
                  <c:v>0.40485399999999999</c:v>
                </c:pt>
                <c:pt idx="633">
                  <c:v>0.404833</c:v>
                </c:pt>
                <c:pt idx="634">
                  <c:v>0.40454699999999999</c:v>
                </c:pt>
                <c:pt idx="635">
                  <c:v>0.40451100000000001</c:v>
                </c:pt>
                <c:pt idx="636">
                  <c:v>0.40415099999999998</c:v>
                </c:pt>
                <c:pt idx="637">
                  <c:v>0.401252</c:v>
                </c:pt>
                <c:pt idx="638">
                  <c:v>0.39582000000000001</c:v>
                </c:pt>
                <c:pt idx="639">
                  <c:v>0.39505000000000001</c:v>
                </c:pt>
                <c:pt idx="640">
                  <c:v>0.39450600000000002</c:v>
                </c:pt>
                <c:pt idx="641">
                  <c:v>0.39415699999999998</c:v>
                </c:pt>
                <c:pt idx="642">
                  <c:v>0.38519799999999998</c:v>
                </c:pt>
                <c:pt idx="643">
                  <c:v>0.38462000000000002</c:v>
                </c:pt>
                <c:pt idx="644">
                  <c:v>0.383996</c:v>
                </c:pt>
                <c:pt idx="645">
                  <c:v>0.381691</c:v>
                </c:pt>
                <c:pt idx="646">
                  <c:v>0.38002799999999998</c:v>
                </c:pt>
                <c:pt idx="647">
                  <c:v>0.377253</c:v>
                </c:pt>
                <c:pt idx="648">
                  <c:v>0.37402299999999999</c:v>
                </c:pt>
                <c:pt idx="649">
                  <c:v>0.37305899999999997</c:v>
                </c:pt>
                <c:pt idx="650">
                  <c:v>0.37106</c:v>
                </c:pt>
                <c:pt idx="651">
                  <c:v>0.36888700000000002</c:v>
                </c:pt>
                <c:pt idx="652">
                  <c:v>0.36623099999999997</c:v>
                </c:pt>
                <c:pt idx="653">
                  <c:v>0.36541299999999999</c:v>
                </c:pt>
                <c:pt idx="654">
                  <c:v>0.36402400000000001</c:v>
                </c:pt>
                <c:pt idx="655">
                  <c:v>0.36292099999999999</c:v>
                </c:pt>
                <c:pt idx="656">
                  <c:v>0.358406</c:v>
                </c:pt>
                <c:pt idx="657">
                  <c:v>0.35733100000000001</c:v>
                </c:pt>
                <c:pt idx="658">
                  <c:v>0.3548</c:v>
                </c:pt>
                <c:pt idx="659">
                  <c:v>0.35311700000000001</c:v>
                </c:pt>
                <c:pt idx="660">
                  <c:v>0.351215</c:v>
                </c:pt>
                <c:pt idx="661">
                  <c:v>0.35054000000000002</c:v>
                </c:pt>
                <c:pt idx="662">
                  <c:v>0.348049</c:v>
                </c:pt>
                <c:pt idx="663">
                  <c:v>0.34731000000000001</c:v>
                </c:pt>
                <c:pt idx="664">
                  <c:v>0.34600399999999998</c:v>
                </c:pt>
                <c:pt idx="665">
                  <c:v>0.34264899999999998</c:v>
                </c:pt>
                <c:pt idx="666">
                  <c:v>0.34217700000000001</c:v>
                </c:pt>
                <c:pt idx="667">
                  <c:v>0.34177000000000002</c:v>
                </c:pt>
                <c:pt idx="668">
                  <c:v>0.34073500000000001</c:v>
                </c:pt>
                <c:pt idx="669">
                  <c:v>0.34</c:v>
                </c:pt>
                <c:pt idx="670">
                  <c:v>0.34</c:v>
                </c:pt>
                <c:pt idx="671">
                  <c:v>0.33798400000000001</c:v>
                </c:pt>
                <c:pt idx="672">
                  <c:v>0.33683800000000003</c:v>
                </c:pt>
                <c:pt idx="673">
                  <c:v>0.33654200000000001</c:v>
                </c:pt>
                <c:pt idx="674">
                  <c:v>0.33545999999999998</c:v>
                </c:pt>
                <c:pt idx="675">
                  <c:v>0.33449600000000002</c:v>
                </c:pt>
                <c:pt idx="676">
                  <c:v>0.334368</c:v>
                </c:pt>
                <c:pt idx="677">
                  <c:v>0.332598</c:v>
                </c:pt>
                <c:pt idx="678">
                  <c:v>0.32942500000000002</c:v>
                </c:pt>
                <c:pt idx="679">
                  <c:v>0.32908900000000002</c:v>
                </c:pt>
                <c:pt idx="680">
                  <c:v>0.32728699999999999</c:v>
                </c:pt>
                <c:pt idx="681">
                  <c:v>0.32528099999999999</c:v>
                </c:pt>
                <c:pt idx="682">
                  <c:v>0.32458300000000001</c:v>
                </c:pt>
                <c:pt idx="683">
                  <c:v>0.323106</c:v>
                </c:pt>
                <c:pt idx="684">
                  <c:v>0.32199100000000003</c:v>
                </c:pt>
                <c:pt idx="685">
                  <c:v>0.32145099999999999</c:v>
                </c:pt>
                <c:pt idx="686">
                  <c:v>0.32000400000000001</c:v>
                </c:pt>
                <c:pt idx="687">
                  <c:v>0.31842700000000002</c:v>
                </c:pt>
                <c:pt idx="688">
                  <c:v>0.31642300000000001</c:v>
                </c:pt>
                <c:pt idx="689">
                  <c:v>0.31541799999999998</c:v>
                </c:pt>
                <c:pt idx="690">
                  <c:v>0.31471900000000003</c:v>
                </c:pt>
                <c:pt idx="691">
                  <c:v>0.31412800000000002</c:v>
                </c:pt>
                <c:pt idx="692">
                  <c:v>0.31322699999999998</c:v>
                </c:pt>
                <c:pt idx="693">
                  <c:v>0.31069000000000002</c:v>
                </c:pt>
                <c:pt idx="694">
                  <c:v>0.30883100000000002</c:v>
                </c:pt>
                <c:pt idx="695">
                  <c:v>0.307</c:v>
                </c:pt>
                <c:pt idx="696">
                  <c:v>0.30466399999999999</c:v>
                </c:pt>
                <c:pt idx="697">
                  <c:v>0.304483</c:v>
                </c:pt>
                <c:pt idx="698">
                  <c:v>0.30234699999999998</c:v>
                </c:pt>
                <c:pt idx="699">
                  <c:v>0.30129899999999998</c:v>
                </c:pt>
                <c:pt idx="700">
                  <c:v>0.30120599999999997</c:v>
                </c:pt>
                <c:pt idx="701">
                  <c:v>0.29817300000000002</c:v>
                </c:pt>
                <c:pt idx="702">
                  <c:v>0.29702400000000001</c:v>
                </c:pt>
                <c:pt idx="703">
                  <c:v>0.29601899999999998</c:v>
                </c:pt>
                <c:pt idx="704">
                  <c:v>0.29419600000000001</c:v>
                </c:pt>
                <c:pt idx="705">
                  <c:v>0.291323</c:v>
                </c:pt>
                <c:pt idx="706">
                  <c:v>0.291271</c:v>
                </c:pt>
                <c:pt idx="707">
                  <c:v>0.29123399999999999</c:v>
                </c:pt>
                <c:pt idx="708">
                  <c:v>0.289935</c:v>
                </c:pt>
                <c:pt idx="709">
                  <c:v>0.289773</c:v>
                </c:pt>
                <c:pt idx="710">
                  <c:v>0.28743800000000003</c:v>
                </c:pt>
                <c:pt idx="711">
                  <c:v>0.28700999999999999</c:v>
                </c:pt>
                <c:pt idx="712">
                  <c:v>0.28554099999999999</c:v>
                </c:pt>
                <c:pt idx="713">
                  <c:v>0.28403400000000001</c:v>
                </c:pt>
                <c:pt idx="714">
                  <c:v>0.28228999999999999</c:v>
                </c:pt>
                <c:pt idx="715">
                  <c:v>0.28156199999999998</c:v>
                </c:pt>
                <c:pt idx="716">
                  <c:v>0.27972999999999998</c:v>
                </c:pt>
                <c:pt idx="717">
                  <c:v>0.27790199999999998</c:v>
                </c:pt>
                <c:pt idx="718">
                  <c:v>0.27752599999999999</c:v>
                </c:pt>
                <c:pt idx="719">
                  <c:v>0.27433400000000002</c:v>
                </c:pt>
                <c:pt idx="720">
                  <c:v>0.27373399999999998</c:v>
                </c:pt>
                <c:pt idx="721">
                  <c:v>0.27163399999999999</c:v>
                </c:pt>
                <c:pt idx="722">
                  <c:v>0.27097399999999999</c:v>
                </c:pt>
                <c:pt idx="723">
                  <c:v>0.27040799999999998</c:v>
                </c:pt>
                <c:pt idx="724">
                  <c:v>0.26782699999999998</c:v>
                </c:pt>
                <c:pt idx="725">
                  <c:v>0.265955</c:v>
                </c:pt>
                <c:pt idx="726">
                  <c:v>0.26247999999999999</c:v>
                </c:pt>
                <c:pt idx="727">
                  <c:v>0.26137300000000002</c:v>
                </c:pt>
                <c:pt idx="728">
                  <c:v>0.26098399999999999</c:v>
                </c:pt>
                <c:pt idx="729">
                  <c:v>0.260826</c:v>
                </c:pt>
                <c:pt idx="730">
                  <c:v>0.260245</c:v>
                </c:pt>
                <c:pt idx="731">
                  <c:v>0.25945299999999999</c:v>
                </c:pt>
                <c:pt idx="732">
                  <c:v>0.25835399999999997</c:v>
                </c:pt>
                <c:pt idx="733">
                  <c:v>0.25581700000000002</c:v>
                </c:pt>
                <c:pt idx="734">
                  <c:v>0.25356800000000002</c:v>
                </c:pt>
                <c:pt idx="735">
                  <c:v>0.25198900000000002</c:v>
                </c:pt>
                <c:pt idx="736">
                  <c:v>0.251193</c:v>
                </c:pt>
                <c:pt idx="737">
                  <c:v>0.250529</c:v>
                </c:pt>
                <c:pt idx="738">
                  <c:v>0.24703800000000001</c:v>
                </c:pt>
                <c:pt idx="739">
                  <c:v>0.24552399999999999</c:v>
                </c:pt>
                <c:pt idx="740">
                  <c:v>0.244752</c:v>
                </c:pt>
                <c:pt idx="741">
                  <c:v>0.24233199999999999</c:v>
                </c:pt>
                <c:pt idx="742">
                  <c:v>0.24016599999999999</c:v>
                </c:pt>
                <c:pt idx="743">
                  <c:v>0.23908399999999999</c:v>
                </c:pt>
                <c:pt idx="744">
                  <c:v>0.23674200000000001</c:v>
                </c:pt>
                <c:pt idx="745">
                  <c:v>0.23511799999999999</c:v>
                </c:pt>
                <c:pt idx="746">
                  <c:v>0.23369400000000001</c:v>
                </c:pt>
                <c:pt idx="747">
                  <c:v>0.23292399999999999</c:v>
                </c:pt>
                <c:pt idx="748">
                  <c:v>0.23266800000000001</c:v>
                </c:pt>
                <c:pt idx="749">
                  <c:v>0.23152400000000001</c:v>
                </c:pt>
                <c:pt idx="750">
                  <c:v>0.22842100000000001</c:v>
                </c:pt>
                <c:pt idx="751">
                  <c:v>0.22741500000000001</c:v>
                </c:pt>
                <c:pt idx="752">
                  <c:v>0.226271</c:v>
                </c:pt>
                <c:pt idx="753">
                  <c:v>0.22384699999999999</c:v>
                </c:pt>
                <c:pt idx="754">
                  <c:v>0.22294700000000001</c:v>
                </c:pt>
                <c:pt idx="755">
                  <c:v>0.22081799999999999</c:v>
                </c:pt>
                <c:pt idx="756">
                  <c:v>0.21982299999999999</c:v>
                </c:pt>
                <c:pt idx="757">
                  <c:v>0.21563399999999999</c:v>
                </c:pt>
                <c:pt idx="758">
                  <c:v>0.21551400000000001</c:v>
                </c:pt>
                <c:pt idx="759">
                  <c:v>0.21465000000000001</c:v>
                </c:pt>
                <c:pt idx="760">
                  <c:v>0.214028</c:v>
                </c:pt>
                <c:pt idx="761">
                  <c:v>0.21340200000000001</c:v>
                </c:pt>
                <c:pt idx="762">
                  <c:v>0.211338</c:v>
                </c:pt>
                <c:pt idx="763">
                  <c:v>0.208818</c:v>
                </c:pt>
                <c:pt idx="764">
                  <c:v>0.20826600000000001</c:v>
                </c:pt>
                <c:pt idx="765">
                  <c:v>0.20721000000000001</c:v>
                </c:pt>
                <c:pt idx="766">
                  <c:v>0.20624300000000001</c:v>
                </c:pt>
                <c:pt idx="767">
                  <c:v>0.20594699999999999</c:v>
                </c:pt>
                <c:pt idx="768">
                  <c:v>0.20172399999999999</c:v>
                </c:pt>
                <c:pt idx="769">
                  <c:v>0.20097999999999999</c:v>
                </c:pt>
                <c:pt idx="770">
                  <c:v>0.19824</c:v>
                </c:pt>
                <c:pt idx="771">
                  <c:v>0.19761999999999999</c:v>
                </c:pt>
                <c:pt idx="772">
                  <c:v>0.195377</c:v>
                </c:pt>
                <c:pt idx="773">
                  <c:v>0.19476499999999999</c:v>
                </c:pt>
                <c:pt idx="774">
                  <c:v>0.18964300000000001</c:v>
                </c:pt>
                <c:pt idx="775">
                  <c:v>0.189582</c:v>
                </c:pt>
                <c:pt idx="776">
                  <c:v>0.189139</c:v>
                </c:pt>
                <c:pt idx="777">
                  <c:v>0.18876899999999999</c:v>
                </c:pt>
                <c:pt idx="778">
                  <c:v>0.18856300000000001</c:v>
                </c:pt>
                <c:pt idx="779">
                  <c:v>0.18819</c:v>
                </c:pt>
                <c:pt idx="780">
                  <c:v>0.187946</c:v>
                </c:pt>
                <c:pt idx="781">
                  <c:v>0.18282100000000001</c:v>
                </c:pt>
                <c:pt idx="782">
                  <c:v>0.180698</c:v>
                </c:pt>
                <c:pt idx="783">
                  <c:v>0.18018300000000001</c:v>
                </c:pt>
                <c:pt idx="784">
                  <c:v>0.177511</c:v>
                </c:pt>
                <c:pt idx="785">
                  <c:v>0.177511</c:v>
                </c:pt>
                <c:pt idx="786">
                  <c:v>0.176981</c:v>
                </c:pt>
                <c:pt idx="787">
                  <c:v>0.17664199999999999</c:v>
                </c:pt>
                <c:pt idx="788">
                  <c:v>0.173679</c:v>
                </c:pt>
                <c:pt idx="789">
                  <c:v>0.171484</c:v>
                </c:pt>
                <c:pt idx="790">
                  <c:v>0.17141400000000001</c:v>
                </c:pt>
                <c:pt idx="791">
                  <c:v>0.1678</c:v>
                </c:pt>
                <c:pt idx="792">
                  <c:v>0.16766600000000001</c:v>
                </c:pt>
                <c:pt idx="793">
                  <c:v>0.165746</c:v>
                </c:pt>
                <c:pt idx="794">
                  <c:v>0.16545099999999999</c:v>
                </c:pt>
                <c:pt idx="795">
                  <c:v>0.16478799999999999</c:v>
                </c:pt>
                <c:pt idx="796">
                  <c:v>0.16459499999999999</c:v>
                </c:pt>
                <c:pt idx="797">
                  <c:v>0.163243</c:v>
                </c:pt>
                <c:pt idx="798">
                  <c:v>0.15862599999999999</c:v>
                </c:pt>
                <c:pt idx="799">
                  <c:v>0.158272</c:v>
                </c:pt>
                <c:pt idx="800">
                  <c:v>0.15815199999999999</c:v>
                </c:pt>
                <c:pt idx="801">
                  <c:v>0.15254899999999999</c:v>
                </c:pt>
                <c:pt idx="802">
                  <c:v>0.15196100000000001</c:v>
                </c:pt>
                <c:pt idx="803">
                  <c:v>0.15157200000000001</c:v>
                </c:pt>
                <c:pt idx="804">
                  <c:v>0.15135999999999999</c:v>
                </c:pt>
                <c:pt idx="805">
                  <c:v>0.14693000000000001</c:v>
                </c:pt>
                <c:pt idx="806">
                  <c:v>0.14543800000000001</c:v>
                </c:pt>
                <c:pt idx="807">
                  <c:v>0.14539099999999999</c:v>
                </c:pt>
                <c:pt idx="808">
                  <c:v>0.14308499999999999</c:v>
                </c:pt>
                <c:pt idx="809">
                  <c:v>0.14169200000000001</c:v>
                </c:pt>
                <c:pt idx="810">
                  <c:v>0.14000000000000001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90488"/>
        <c:axId val="189090880"/>
      </c:scatterChart>
      <c:valAx>
        <c:axId val="189090488"/>
        <c:scaling>
          <c:orientation val="minMax"/>
          <c:max val="2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Pressure (pa)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90880"/>
        <c:crosses val="autoZero"/>
        <c:crossBetween val="midCat"/>
        <c:majorUnit val="4000"/>
      </c:valAx>
      <c:valAx>
        <c:axId val="189090880"/>
        <c:scaling>
          <c:orientation val="minMax"/>
          <c:max val="3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Height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90488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69405555555555"/>
          <c:y val="0.72028981481481469"/>
          <c:w val="0.22274462962962963"/>
          <c:h val="9.5854259259259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187037037037"/>
          <c:y val="3.6771111111111109E-2"/>
          <c:w val="0.78955425925925926"/>
          <c:h val="0.81975037037037024"/>
        </c:manualLayout>
      </c:layout>
      <c:scatterChart>
        <c:scatterStyle val="smoothMarker"/>
        <c:varyColors val="0"/>
        <c:ser>
          <c:idx val="0"/>
          <c:order val="0"/>
          <c:tx>
            <c:v>150L/min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'150LM-600'!$C$2:$C$812</c:f>
              <c:numCache>
                <c:formatCode>General</c:formatCode>
                <c:ptCount val="811"/>
                <c:pt idx="0">
                  <c:v>0.30185699999999999</c:v>
                </c:pt>
                <c:pt idx="1">
                  <c:v>0.30555599999999999</c:v>
                </c:pt>
                <c:pt idx="2">
                  <c:v>0.30435600000000002</c:v>
                </c:pt>
                <c:pt idx="3">
                  <c:v>0.30457699999999999</c:v>
                </c:pt>
                <c:pt idx="4">
                  <c:v>0.30576700000000001</c:v>
                </c:pt>
                <c:pt idx="5">
                  <c:v>0.30614000000000002</c:v>
                </c:pt>
                <c:pt idx="6">
                  <c:v>0.30892799999999998</c:v>
                </c:pt>
                <c:pt idx="7">
                  <c:v>0.31509599999999999</c:v>
                </c:pt>
                <c:pt idx="8">
                  <c:v>0.32575100000000001</c:v>
                </c:pt>
                <c:pt idx="9">
                  <c:v>0.32848300000000002</c:v>
                </c:pt>
                <c:pt idx="10">
                  <c:v>0.33203300000000002</c:v>
                </c:pt>
                <c:pt idx="11">
                  <c:v>0.33668399999999998</c:v>
                </c:pt>
                <c:pt idx="12">
                  <c:v>0.33655299999999999</c:v>
                </c:pt>
                <c:pt idx="13">
                  <c:v>0.340258</c:v>
                </c:pt>
                <c:pt idx="14">
                  <c:v>0.34092</c:v>
                </c:pt>
                <c:pt idx="15">
                  <c:v>0.34168700000000002</c:v>
                </c:pt>
                <c:pt idx="16">
                  <c:v>0.34231299999999998</c:v>
                </c:pt>
                <c:pt idx="17">
                  <c:v>0.34215400000000001</c:v>
                </c:pt>
                <c:pt idx="18">
                  <c:v>0.34203800000000001</c:v>
                </c:pt>
                <c:pt idx="19">
                  <c:v>0.34200700000000001</c:v>
                </c:pt>
                <c:pt idx="20">
                  <c:v>0.34179599999999999</c:v>
                </c:pt>
                <c:pt idx="21">
                  <c:v>0.34264499999999998</c:v>
                </c:pt>
                <c:pt idx="22">
                  <c:v>0.343329</c:v>
                </c:pt>
                <c:pt idx="23">
                  <c:v>0.34196399999999999</c:v>
                </c:pt>
                <c:pt idx="24">
                  <c:v>0.33629700000000001</c:v>
                </c:pt>
                <c:pt idx="25">
                  <c:v>0.33732800000000002</c:v>
                </c:pt>
                <c:pt idx="26">
                  <c:v>0.33671800000000002</c:v>
                </c:pt>
                <c:pt idx="27">
                  <c:v>0.33667799999999998</c:v>
                </c:pt>
                <c:pt idx="28">
                  <c:v>0.33659099999999997</c:v>
                </c:pt>
                <c:pt idx="29">
                  <c:v>0.33622000000000002</c:v>
                </c:pt>
                <c:pt idx="30">
                  <c:v>0.33607700000000001</c:v>
                </c:pt>
                <c:pt idx="31">
                  <c:v>0.33590100000000001</c:v>
                </c:pt>
                <c:pt idx="32">
                  <c:v>0.32680700000000001</c:v>
                </c:pt>
                <c:pt idx="33">
                  <c:v>0.32636199999999999</c:v>
                </c:pt>
                <c:pt idx="34">
                  <c:v>0.32600400000000002</c:v>
                </c:pt>
                <c:pt idx="35">
                  <c:v>0.32556099999999999</c:v>
                </c:pt>
                <c:pt idx="36">
                  <c:v>0.324907</c:v>
                </c:pt>
                <c:pt idx="37">
                  <c:v>0.312691</c:v>
                </c:pt>
                <c:pt idx="38">
                  <c:v>0.31216300000000002</c:v>
                </c:pt>
                <c:pt idx="39">
                  <c:v>0.31145299999999998</c:v>
                </c:pt>
                <c:pt idx="40">
                  <c:v>0.31032199999999999</c:v>
                </c:pt>
                <c:pt idx="41">
                  <c:v>0.30988100000000002</c:v>
                </c:pt>
                <c:pt idx="42">
                  <c:v>0.309193</c:v>
                </c:pt>
                <c:pt idx="43">
                  <c:v>0.30898599999999998</c:v>
                </c:pt>
                <c:pt idx="44">
                  <c:v>0.30280200000000002</c:v>
                </c:pt>
                <c:pt idx="45">
                  <c:v>0.30226399999999998</c:v>
                </c:pt>
                <c:pt idx="46">
                  <c:v>0.29767300000000002</c:v>
                </c:pt>
                <c:pt idx="47">
                  <c:v>0.30118600000000001</c:v>
                </c:pt>
                <c:pt idx="48">
                  <c:v>0.30129099999999998</c:v>
                </c:pt>
                <c:pt idx="49">
                  <c:v>0.30169499999999999</c:v>
                </c:pt>
                <c:pt idx="50">
                  <c:v>0.30169800000000002</c:v>
                </c:pt>
                <c:pt idx="51">
                  <c:v>0.30164400000000002</c:v>
                </c:pt>
                <c:pt idx="52">
                  <c:v>0.30223499999999998</c:v>
                </c:pt>
                <c:pt idx="53">
                  <c:v>0.302172</c:v>
                </c:pt>
                <c:pt idx="54">
                  <c:v>0.30214600000000003</c:v>
                </c:pt>
                <c:pt idx="55">
                  <c:v>0.296491</c:v>
                </c:pt>
                <c:pt idx="56">
                  <c:v>0.29683599999999999</c:v>
                </c:pt>
                <c:pt idx="57">
                  <c:v>0.29445900000000003</c:v>
                </c:pt>
                <c:pt idx="58">
                  <c:v>0.29428599999999999</c:v>
                </c:pt>
                <c:pt idx="59">
                  <c:v>0.29332900000000001</c:v>
                </c:pt>
                <c:pt idx="60">
                  <c:v>0.29335299999999997</c:v>
                </c:pt>
                <c:pt idx="61">
                  <c:v>0.29630299999999998</c:v>
                </c:pt>
                <c:pt idx="62">
                  <c:v>0.295709</c:v>
                </c:pt>
                <c:pt idx="63">
                  <c:v>0.29571700000000001</c:v>
                </c:pt>
                <c:pt idx="64">
                  <c:v>0.29580699999999999</c:v>
                </c:pt>
                <c:pt idx="65">
                  <c:v>0.29654799999999998</c:v>
                </c:pt>
                <c:pt idx="66">
                  <c:v>0.29656199999999999</c:v>
                </c:pt>
                <c:pt idx="67">
                  <c:v>0.297288</c:v>
                </c:pt>
                <c:pt idx="68">
                  <c:v>0.29578199999999999</c:v>
                </c:pt>
                <c:pt idx="69">
                  <c:v>0.294684</c:v>
                </c:pt>
                <c:pt idx="70">
                  <c:v>0.29410199999999997</c:v>
                </c:pt>
                <c:pt idx="71">
                  <c:v>0.29494700000000001</c:v>
                </c:pt>
                <c:pt idx="72">
                  <c:v>0.296485</c:v>
                </c:pt>
                <c:pt idx="73">
                  <c:v>0.295651</c:v>
                </c:pt>
                <c:pt idx="74">
                  <c:v>0.29563400000000001</c:v>
                </c:pt>
                <c:pt idx="75">
                  <c:v>0.29563099999999998</c:v>
                </c:pt>
                <c:pt idx="76">
                  <c:v>0.29561999999999999</c:v>
                </c:pt>
                <c:pt idx="77">
                  <c:v>0.29445300000000002</c:v>
                </c:pt>
                <c:pt idx="78">
                  <c:v>0.29388399999999998</c:v>
                </c:pt>
                <c:pt idx="79">
                  <c:v>0.28954600000000003</c:v>
                </c:pt>
                <c:pt idx="80">
                  <c:v>0.29353800000000002</c:v>
                </c:pt>
                <c:pt idx="81">
                  <c:v>0.29425699999999999</c:v>
                </c:pt>
                <c:pt idx="82">
                  <c:v>0.29397099999999998</c:v>
                </c:pt>
                <c:pt idx="83">
                  <c:v>0.29372999999999999</c:v>
                </c:pt>
                <c:pt idx="84">
                  <c:v>0.29394199999999998</c:v>
                </c:pt>
                <c:pt idx="85">
                  <c:v>0.29446</c:v>
                </c:pt>
                <c:pt idx="86">
                  <c:v>0.295151</c:v>
                </c:pt>
                <c:pt idx="87">
                  <c:v>0.29524</c:v>
                </c:pt>
                <c:pt idx="88">
                  <c:v>0.29568100000000003</c:v>
                </c:pt>
                <c:pt idx="89">
                  <c:v>0.29341800000000001</c:v>
                </c:pt>
                <c:pt idx="90">
                  <c:v>0.29321599999999998</c:v>
                </c:pt>
                <c:pt idx="91">
                  <c:v>0.29492400000000002</c:v>
                </c:pt>
                <c:pt idx="92">
                  <c:v>0.29436299999999999</c:v>
                </c:pt>
                <c:pt idx="93">
                  <c:v>0.293049</c:v>
                </c:pt>
                <c:pt idx="94">
                  <c:v>0.29197099999999998</c:v>
                </c:pt>
                <c:pt idx="95">
                  <c:v>0.29235299999999997</c:v>
                </c:pt>
                <c:pt idx="96">
                  <c:v>0.29306599999999999</c:v>
                </c:pt>
                <c:pt idx="97">
                  <c:v>0.29328199999999999</c:v>
                </c:pt>
                <c:pt idx="98">
                  <c:v>0.29253899999999999</c:v>
                </c:pt>
                <c:pt idx="99">
                  <c:v>0.29427900000000001</c:v>
                </c:pt>
                <c:pt idx="100">
                  <c:v>0.29462300000000002</c:v>
                </c:pt>
                <c:pt idx="101">
                  <c:v>0.29486000000000001</c:v>
                </c:pt>
                <c:pt idx="102">
                  <c:v>0.29539900000000002</c:v>
                </c:pt>
                <c:pt idx="103">
                  <c:v>0.29539700000000002</c:v>
                </c:pt>
                <c:pt idx="104">
                  <c:v>0.29538700000000001</c:v>
                </c:pt>
                <c:pt idx="105">
                  <c:v>0.29536499999999999</c:v>
                </c:pt>
                <c:pt idx="106">
                  <c:v>0.29664200000000002</c:v>
                </c:pt>
                <c:pt idx="107">
                  <c:v>0.29874600000000001</c:v>
                </c:pt>
                <c:pt idx="108">
                  <c:v>0.30418299999999998</c:v>
                </c:pt>
                <c:pt idx="109">
                  <c:v>0.30443700000000001</c:v>
                </c:pt>
                <c:pt idx="110">
                  <c:v>0.30447800000000003</c:v>
                </c:pt>
                <c:pt idx="111">
                  <c:v>0.30352299999999999</c:v>
                </c:pt>
                <c:pt idx="112">
                  <c:v>0.30320599999999998</c:v>
                </c:pt>
                <c:pt idx="113">
                  <c:v>0.30428300000000003</c:v>
                </c:pt>
                <c:pt idx="114">
                  <c:v>0.30570700000000001</c:v>
                </c:pt>
                <c:pt idx="115">
                  <c:v>0.30654399999999998</c:v>
                </c:pt>
                <c:pt idx="116">
                  <c:v>0.31267099999999998</c:v>
                </c:pt>
                <c:pt idx="117">
                  <c:v>0.31334499999999998</c:v>
                </c:pt>
                <c:pt idx="118">
                  <c:v>0.312218</c:v>
                </c:pt>
                <c:pt idx="119">
                  <c:v>0.31281799999999998</c:v>
                </c:pt>
                <c:pt idx="120">
                  <c:v>0.31400800000000001</c:v>
                </c:pt>
                <c:pt idx="121">
                  <c:v>0.31417800000000001</c:v>
                </c:pt>
                <c:pt idx="122">
                  <c:v>0.31224099999999999</c:v>
                </c:pt>
                <c:pt idx="123">
                  <c:v>0.31066300000000002</c:v>
                </c:pt>
                <c:pt idx="124">
                  <c:v>0.310645</c:v>
                </c:pt>
                <c:pt idx="125">
                  <c:v>0.31045299999999998</c:v>
                </c:pt>
                <c:pt idx="126">
                  <c:v>0.309896</c:v>
                </c:pt>
                <c:pt idx="127">
                  <c:v>0.30964599999999998</c:v>
                </c:pt>
                <c:pt idx="128">
                  <c:v>0.30769600000000003</c:v>
                </c:pt>
                <c:pt idx="129">
                  <c:v>0.30415500000000001</c:v>
                </c:pt>
                <c:pt idx="130">
                  <c:v>0.29645199999999999</c:v>
                </c:pt>
                <c:pt idx="131">
                  <c:v>0.29113</c:v>
                </c:pt>
                <c:pt idx="132">
                  <c:v>0.29094199999999998</c:v>
                </c:pt>
                <c:pt idx="133">
                  <c:v>0.290796</c:v>
                </c:pt>
                <c:pt idx="134">
                  <c:v>0.28675800000000001</c:v>
                </c:pt>
                <c:pt idx="135">
                  <c:v>0.28631099999999998</c:v>
                </c:pt>
                <c:pt idx="136">
                  <c:v>0.28614400000000001</c:v>
                </c:pt>
                <c:pt idx="137">
                  <c:v>0.286107</c:v>
                </c:pt>
                <c:pt idx="138">
                  <c:v>0.28610400000000002</c:v>
                </c:pt>
                <c:pt idx="139">
                  <c:v>0.28586400000000001</c:v>
                </c:pt>
                <c:pt idx="140">
                  <c:v>0.28096500000000002</c:v>
                </c:pt>
                <c:pt idx="141">
                  <c:v>0.275621</c:v>
                </c:pt>
                <c:pt idx="142">
                  <c:v>0.27570899999999998</c:v>
                </c:pt>
                <c:pt idx="143">
                  <c:v>0.275918</c:v>
                </c:pt>
                <c:pt idx="144">
                  <c:v>0.27561400000000003</c:v>
                </c:pt>
                <c:pt idx="145">
                  <c:v>0.27502100000000002</c:v>
                </c:pt>
                <c:pt idx="146">
                  <c:v>0.27468700000000001</c:v>
                </c:pt>
                <c:pt idx="147">
                  <c:v>0.27456399999999997</c:v>
                </c:pt>
                <c:pt idx="148">
                  <c:v>0.27428200000000003</c:v>
                </c:pt>
                <c:pt idx="149">
                  <c:v>0.27288099999999998</c:v>
                </c:pt>
                <c:pt idx="150">
                  <c:v>0.27039099999999999</c:v>
                </c:pt>
                <c:pt idx="151">
                  <c:v>0.27034000000000002</c:v>
                </c:pt>
                <c:pt idx="152">
                  <c:v>0.27038400000000001</c:v>
                </c:pt>
                <c:pt idx="153">
                  <c:v>0.27013900000000002</c:v>
                </c:pt>
                <c:pt idx="154">
                  <c:v>0.27066000000000001</c:v>
                </c:pt>
                <c:pt idx="155">
                  <c:v>0.27079199999999998</c:v>
                </c:pt>
                <c:pt idx="156">
                  <c:v>0.27068500000000001</c:v>
                </c:pt>
                <c:pt idx="157">
                  <c:v>0.27032899999999999</c:v>
                </c:pt>
                <c:pt idx="158">
                  <c:v>0.26827800000000002</c:v>
                </c:pt>
                <c:pt idx="159">
                  <c:v>0.26861499999999999</c:v>
                </c:pt>
                <c:pt idx="160">
                  <c:v>0.26893299999999998</c:v>
                </c:pt>
                <c:pt idx="161">
                  <c:v>0.268096</c:v>
                </c:pt>
                <c:pt idx="162">
                  <c:v>0.26487899999999998</c:v>
                </c:pt>
                <c:pt idx="163">
                  <c:v>0.26480599999999999</c:v>
                </c:pt>
                <c:pt idx="164">
                  <c:v>0.26478200000000002</c:v>
                </c:pt>
                <c:pt idx="165">
                  <c:v>0.26478200000000002</c:v>
                </c:pt>
                <c:pt idx="166">
                  <c:v>0.26471699999999998</c:v>
                </c:pt>
                <c:pt idx="167">
                  <c:v>0.264658</c:v>
                </c:pt>
                <c:pt idx="168">
                  <c:v>0.26699299999999998</c:v>
                </c:pt>
                <c:pt idx="169">
                  <c:v>0.26689099999999999</c:v>
                </c:pt>
                <c:pt idx="170">
                  <c:v>0.26591100000000001</c:v>
                </c:pt>
                <c:pt idx="171">
                  <c:v>0.26490999999999998</c:v>
                </c:pt>
                <c:pt idx="172">
                  <c:v>0.264212</c:v>
                </c:pt>
                <c:pt idx="173">
                  <c:v>0.26378600000000002</c:v>
                </c:pt>
                <c:pt idx="174">
                  <c:v>0.26357599999999998</c:v>
                </c:pt>
                <c:pt idx="175">
                  <c:v>0.26360600000000001</c:v>
                </c:pt>
                <c:pt idx="176">
                  <c:v>0.26396199999999997</c:v>
                </c:pt>
                <c:pt idx="177">
                  <c:v>0.264658</c:v>
                </c:pt>
                <c:pt idx="178">
                  <c:v>0.265677</c:v>
                </c:pt>
                <c:pt idx="179">
                  <c:v>0.26705400000000001</c:v>
                </c:pt>
                <c:pt idx="180">
                  <c:v>0.26849899999999999</c:v>
                </c:pt>
                <c:pt idx="181">
                  <c:v>0.26962599999999998</c:v>
                </c:pt>
                <c:pt idx="182">
                  <c:v>0.27025700000000002</c:v>
                </c:pt>
                <c:pt idx="183">
                  <c:v>0.27017099999999999</c:v>
                </c:pt>
                <c:pt idx="184">
                  <c:v>0.26944899999999999</c:v>
                </c:pt>
                <c:pt idx="185">
                  <c:v>0.26864300000000002</c:v>
                </c:pt>
                <c:pt idx="186">
                  <c:v>0.26822499999999999</c:v>
                </c:pt>
                <c:pt idx="187">
                  <c:v>0.26814199999999999</c:v>
                </c:pt>
                <c:pt idx="188">
                  <c:v>0.268069</c:v>
                </c:pt>
                <c:pt idx="189">
                  <c:v>0.267845</c:v>
                </c:pt>
                <c:pt idx="190">
                  <c:v>0.26752700000000001</c:v>
                </c:pt>
                <c:pt idx="191">
                  <c:v>0.26710600000000001</c:v>
                </c:pt>
                <c:pt idx="192">
                  <c:v>0.26632299999999998</c:v>
                </c:pt>
                <c:pt idx="193">
                  <c:v>0.265073</c:v>
                </c:pt>
                <c:pt idx="194">
                  <c:v>0.26375500000000002</c:v>
                </c:pt>
                <c:pt idx="195">
                  <c:v>0.26272400000000001</c:v>
                </c:pt>
                <c:pt idx="196">
                  <c:v>0.26192100000000001</c:v>
                </c:pt>
                <c:pt idx="197">
                  <c:v>0.26125399999999999</c:v>
                </c:pt>
                <c:pt idx="198">
                  <c:v>0.26077400000000001</c:v>
                </c:pt>
                <c:pt idx="199">
                  <c:v>0.26046000000000002</c:v>
                </c:pt>
                <c:pt idx="200">
                  <c:v>0.26012400000000002</c:v>
                </c:pt>
                <c:pt idx="201">
                  <c:v>0.25957599999999997</c:v>
                </c:pt>
                <c:pt idx="202">
                  <c:v>0.25880700000000001</c:v>
                </c:pt>
                <c:pt idx="203">
                  <c:v>0.25801200000000002</c:v>
                </c:pt>
                <c:pt idx="204">
                  <c:v>0.25742399999999999</c:v>
                </c:pt>
                <c:pt idx="205">
                  <c:v>0.25712000000000002</c:v>
                </c:pt>
                <c:pt idx="206">
                  <c:v>0.25702199999999997</c:v>
                </c:pt>
                <c:pt idx="207">
                  <c:v>0.25694499999999998</c:v>
                </c:pt>
                <c:pt idx="208">
                  <c:v>0.25668200000000002</c:v>
                </c:pt>
                <c:pt idx="209">
                  <c:v>0.25607099999999999</c:v>
                </c:pt>
                <c:pt idx="210">
                  <c:v>0.25505800000000001</c:v>
                </c:pt>
                <c:pt idx="211">
                  <c:v>0.25385600000000003</c:v>
                </c:pt>
                <c:pt idx="212">
                  <c:v>0.25273899999999999</c:v>
                </c:pt>
                <c:pt idx="213">
                  <c:v>0.25183699999999998</c:v>
                </c:pt>
                <c:pt idx="214">
                  <c:v>0.25109900000000002</c:v>
                </c:pt>
                <c:pt idx="215">
                  <c:v>0.25039299999999998</c:v>
                </c:pt>
                <c:pt idx="216">
                  <c:v>0.249699</c:v>
                </c:pt>
                <c:pt idx="217">
                  <c:v>0.249115</c:v>
                </c:pt>
                <c:pt idx="218">
                  <c:v>0.24865599999999999</c:v>
                </c:pt>
                <c:pt idx="219">
                  <c:v>0.24822</c:v>
                </c:pt>
                <c:pt idx="220">
                  <c:v>0.24785199999999999</c:v>
                </c:pt>
                <c:pt idx="221">
                  <c:v>0.24762100000000001</c:v>
                </c:pt>
                <c:pt idx="222">
                  <c:v>0.24748200000000001</c:v>
                </c:pt>
                <c:pt idx="223">
                  <c:v>0.24738499999999999</c:v>
                </c:pt>
                <c:pt idx="224">
                  <c:v>0.24737799999999999</c:v>
                </c:pt>
                <c:pt idx="225">
                  <c:v>0.24748500000000001</c:v>
                </c:pt>
                <c:pt idx="226">
                  <c:v>0.24759</c:v>
                </c:pt>
                <c:pt idx="227">
                  <c:v>0.24754000000000001</c:v>
                </c:pt>
                <c:pt idx="228">
                  <c:v>0.247498</c:v>
                </c:pt>
                <c:pt idx="229">
                  <c:v>0.24753</c:v>
                </c:pt>
                <c:pt idx="230">
                  <c:v>0.247527</c:v>
                </c:pt>
                <c:pt idx="231">
                  <c:v>0.24795500000000001</c:v>
                </c:pt>
                <c:pt idx="232">
                  <c:v>0.248918</c:v>
                </c:pt>
                <c:pt idx="233">
                  <c:v>0.249751</c:v>
                </c:pt>
                <c:pt idx="234">
                  <c:v>0.250143</c:v>
                </c:pt>
                <c:pt idx="235">
                  <c:v>0.25045400000000001</c:v>
                </c:pt>
                <c:pt idx="236">
                  <c:v>0.251108</c:v>
                </c:pt>
                <c:pt idx="237">
                  <c:v>0.25207800000000002</c:v>
                </c:pt>
                <c:pt idx="238">
                  <c:v>0.25315799999999999</c:v>
                </c:pt>
                <c:pt idx="239">
                  <c:v>0.25427899999999998</c:v>
                </c:pt>
                <c:pt idx="240">
                  <c:v>0.25543100000000002</c:v>
                </c:pt>
                <c:pt idx="241">
                  <c:v>0.25657400000000002</c:v>
                </c:pt>
                <c:pt idx="242">
                  <c:v>0.25766</c:v>
                </c:pt>
                <c:pt idx="243">
                  <c:v>0.25865700000000003</c:v>
                </c:pt>
                <c:pt idx="244">
                  <c:v>0.25956299999999999</c:v>
                </c:pt>
                <c:pt idx="245">
                  <c:v>0.26037900000000003</c:v>
                </c:pt>
                <c:pt idx="246">
                  <c:v>0.26108999999999999</c:v>
                </c:pt>
                <c:pt idx="247">
                  <c:v>0.26169500000000001</c:v>
                </c:pt>
                <c:pt idx="248">
                  <c:v>0.26222899999999999</c:v>
                </c:pt>
                <c:pt idx="249">
                  <c:v>0.26271299999999997</c:v>
                </c:pt>
                <c:pt idx="250">
                  <c:v>0.26311899999999999</c:v>
                </c:pt>
                <c:pt idx="251">
                  <c:v>0.26336799999999999</c:v>
                </c:pt>
                <c:pt idx="252">
                  <c:v>0.263374</c:v>
                </c:pt>
                <c:pt idx="253">
                  <c:v>0.26311699999999999</c:v>
                </c:pt>
                <c:pt idx="254">
                  <c:v>0.26258900000000002</c:v>
                </c:pt>
                <c:pt idx="255">
                  <c:v>0.26181500000000002</c:v>
                </c:pt>
                <c:pt idx="256">
                  <c:v>0.26094600000000001</c:v>
                </c:pt>
                <c:pt idx="257">
                  <c:v>0.26032100000000002</c:v>
                </c:pt>
                <c:pt idx="258">
                  <c:v>0.260214</c:v>
                </c:pt>
                <c:pt idx="259">
                  <c:v>0.26051999999999997</c:v>
                </c:pt>
                <c:pt idx="260">
                  <c:v>0.26096000000000003</c:v>
                </c:pt>
                <c:pt idx="261">
                  <c:v>0.261434</c:v>
                </c:pt>
                <c:pt idx="262">
                  <c:v>0.26196900000000001</c:v>
                </c:pt>
                <c:pt idx="263">
                  <c:v>0.26256400000000002</c:v>
                </c:pt>
                <c:pt idx="264">
                  <c:v>0.26308199999999998</c:v>
                </c:pt>
                <c:pt idx="265">
                  <c:v>0.26328499999999999</c:v>
                </c:pt>
                <c:pt idx="266">
                  <c:v>0.26316800000000001</c:v>
                </c:pt>
                <c:pt idx="267">
                  <c:v>0.26290799999999998</c:v>
                </c:pt>
                <c:pt idx="268">
                  <c:v>0.26267099999999999</c:v>
                </c:pt>
                <c:pt idx="269">
                  <c:v>0.26263500000000001</c:v>
                </c:pt>
                <c:pt idx="270">
                  <c:v>0.26283099999999998</c:v>
                </c:pt>
                <c:pt idx="271">
                  <c:v>0.26313300000000001</c:v>
                </c:pt>
                <c:pt idx="272">
                  <c:v>0.263432</c:v>
                </c:pt>
                <c:pt idx="273">
                  <c:v>0.26361200000000001</c:v>
                </c:pt>
                <c:pt idx="274">
                  <c:v>0.26353399999999999</c:v>
                </c:pt>
                <c:pt idx="275">
                  <c:v>0.263154</c:v>
                </c:pt>
                <c:pt idx="276">
                  <c:v>0.26259500000000002</c:v>
                </c:pt>
                <c:pt idx="277">
                  <c:v>0.26199099999999997</c:v>
                </c:pt>
                <c:pt idx="278">
                  <c:v>0.26144099999999998</c:v>
                </c:pt>
                <c:pt idx="279">
                  <c:v>0.26102300000000001</c:v>
                </c:pt>
                <c:pt idx="280">
                  <c:v>0.26069700000000001</c:v>
                </c:pt>
                <c:pt idx="281">
                  <c:v>0.26038499999999998</c:v>
                </c:pt>
                <c:pt idx="282">
                  <c:v>0.26006600000000002</c:v>
                </c:pt>
                <c:pt idx="283">
                  <c:v>0.25973600000000002</c:v>
                </c:pt>
                <c:pt idx="284">
                  <c:v>0.25939600000000002</c:v>
                </c:pt>
                <c:pt idx="285">
                  <c:v>0.25895499999999999</c:v>
                </c:pt>
                <c:pt idx="286">
                  <c:v>0.25853900000000002</c:v>
                </c:pt>
                <c:pt idx="287">
                  <c:v>0.25841500000000001</c:v>
                </c:pt>
                <c:pt idx="288">
                  <c:v>0.25857400000000003</c:v>
                </c:pt>
                <c:pt idx="289">
                  <c:v>0.25873600000000002</c:v>
                </c:pt>
                <c:pt idx="290">
                  <c:v>0.25871499999999997</c:v>
                </c:pt>
                <c:pt idx="291">
                  <c:v>0.258326</c:v>
                </c:pt>
                <c:pt idx="292">
                  <c:v>0.25784899999999999</c:v>
                </c:pt>
                <c:pt idx="293">
                  <c:v>0.25753100000000001</c:v>
                </c:pt>
                <c:pt idx="294">
                  <c:v>0.25720500000000002</c:v>
                </c:pt>
                <c:pt idx="295">
                  <c:v>0.25686799999999999</c:v>
                </c:pt>
                <c:pt idx="296">
                  <c:v>0.25647999999999999</c:v>
                </c:pt>
                <c:pt idx="297">
                  <c:v>0.255996</c:v>
                </c:pt>
                <c:pt idx="298">
                  <c:v>0.25537399999999999</c:v>
                </c:pt>
                <c:pt idx="299">
                  <c:v>0.254604</c:v>
                </c:pt>
                <c:pt idx="300">
                  <c:v>0.25372899999999998</c:v>
                </c:pt>
                <c:pt idx="301">
                  <c:v>0.25283499999999998</c:v>
                </c:pt>
                <c:pt idx="302">
                  <c:v>0.25197000000000003</c:v>
                </c:pt>
                <c:pt idx="303">
                  <c:v>0.25113600000000003</c:v>
                </c:pt>
                <c:pt idx="304">
                  <c:v>0.250282</c:v>
                </c:pt>
                <c:pt idx="305">
                  <c:v>0.24936900000000001</c:v>
                </c:pt>
                <c:pt idx="306">
                  <c:v>0.24842</c:v>
                </c:pt>
                <c:pt idx="307">
                  <c:v>0.24745200000000001</c:v>
                </c:pt>
                <c:pt idx="308">
                  <c:v>0.24646999999999999</c:v>
                </c:pt>
                <c:pt idx="309">
                  <c:v>0.245478</c:v>
                </c:pt>
                <c:pt idx="310">
                  <c:v>0.24446399999999999</c:v>
                </c:pt>
                <c:pt idx="311">
                  <c:v>0.24340999999999999</c:v>
                </c:pt>
                <c:pt idx="312">
                  <c:v>0.24229400000000001</c:v>
                </c:pt>
                <c:pt idx="313">
                  <c:v>0.24110500000000001</c:v>
                </c:pt>
                <c:pt idx="314">
                  <c:v>0.239839</c:v>
                </c:pt>
                <c:pt idx="315">
                  <c:v>0.23849500000000001</c:v>
                </c:pt>
                <c:pt idx="316">
                  <c:v>0.23704900000000001</c:v>
                </c:pt>
                <c:pt idx="317">
                  <c:v>0.235488</c:v>
                </c:pt>
                <c:pt idx="318">
                  <c:v>0.233794</c:v>
                </c:pt>
                <c:pt idx="319">
                  <c:v>0.231937</c:v>
                </c:pt>
                <c:pt idx="320">
                  <c:v>0.22988900000000001</c:v>
                </c:pt>
                <c:pt idx="321">
                  <c:v>0.22761700000000001</c:v>
                </c:pt>
                <c:pt idx="322">
                  <c:v>0.225102</c:v>
                </c:pt>
                <c:pt idx="323">
                  <c:v>0.22236300000000001</c:v>
                </c:pt>
                <c:pt idx="324">
                  <c:v>0.21945200000000001</c:v>
                </c:pt>
                <c:pt idx="325">
                  <c:v>0.21642600000000001</c:v>
                </c:pt>
                <c:pt idx="326">
                  <c:v>0.213337</c:v>
                </c:pt>
                <c:pt idx="327">
                  <c:v>0.21021000000000001</c:v>
                </c:pt>
                <c:pt idx="328">
                  <c:v>0.20696600000000001</c:v>
                </c:pt>
                <c:pt idx="329">
                  <c:v>0.20347899999999999</c:v>
                </c:pt>
                <c:pt idx="330">
                  <c:v>0.19966200000000001</c:v>
                </c:pt>
                <c:pt idx="331">
                  <c:v>0.19547</c:v>
                </c:pt>
                <c:pt idx="332">
                  <c:v>0.19070000000000001</c:v>
                </c:pt>
                <c:pt idx="333">
                  <c:v>0.18487100000000001</c:v>
                </c:pt>
                <c:pt idx="334">
                  <c:v>0.17818500000000001</c:v>
                </c:pt>
                <c:pt idx="335">
                  <c:v>0.17180799999999999</c:v>
                </c:pt>
                <c:pt idx="336">
                  <c:v>0.166044</c:v>
                </c:pt>
                <c:pt idx="337">
                  <c:v>0.160245</c:v>
                </c:pt>
                <c:pt idx="338">
                  <c:v>0.153945</c:v>
                </c:pt>
                <c:pt idx="339">
                  <c:v>0.14785200000000001</c:v>
                </c:pt>
                <c:pt idx="340">
                  <c:v>0.142204</c:v>
                </c:pt>
                <c:pt idx="341">
                  <c:v>0.13519800000000001</c:v>
                </c:pt>
                <c:pt idx="342">
                  <c:v>0.12720000000000001</c:v>
                </c:pt>
                <c:pt idx="343">
                  <c:v>0.120825</c:v>
                </c:pt>
                <c:pt idx="344">
                  <c:v>0.115787</c:v>
                </c:pt>
                <c:pt idx="345">
                  <c:v>0.11054700000000001</c:v>
                </c:pt>
                <c:pt idx="346">
                  <c:v>0.10519000000000001</c:v>
                </c:pt>
                <c:pt idx="347">
                  <c:v>9.99028E-2</c:v>
                </c:pt>
                <c:pt idx="348">
                  <c:v>9.4406199999999996E-2</c:v>
                </c:pt>
                <c:pt idx="349">
                  <c:v>8.8292499999999996E-2</c:v>
                </c:pt>
                <c:pt idx="350">
                  <c:v>8.0845500000000001E-2</c:v>
                </c:pt>
                <c:pt idx="351">
                  <c:v>7.3010099999999994E-2</c:v>
                </c:pt>
                <c:pt idx="352">
                  <c:v>6.6033599999999998E-2</c:v>
                </c:pt>
                <c:pt idx="353">
                  <c:v>5.8253100000000002E-2</c:v>
                </c:pt>
                <c:pt idx="354">
                  <c:v>4.7643199999999997E-2</c:v>
                </c:pt>
                <c:pt idx="355">
                  <c:v>3.7467399999999998E-2</c:v>
                </c:pt>
                <c:pt idx="356">
                  <c:v>3.1866699999999998E-2</c:v>
                </c:pt>
                <c:pt idx="357">
                  <c:v>2.90412E-2</c:v>
                </c:pt>
                <c:pt idx="358">
                  <c:v>2.6704100000000001E-2</c:v>
                </c:pt>
                <c:pt idx="359">
                  <c:v>2.40953E-2</c:v>
                </c:pt>
                <c:pt idx="360">
                  <c:v>1.9433599999999999E-2</c:v>
                </c:pt>
                <c:pt idx="361">
                  <c:v>1.4157599999999999E-2</c:v>
                </c:pt>
                <c:pt idx="362">
                  <c:v>1.1746400000000001E-2</c:v>
                </c:pt>
                <c:pt idx="363">
                  <c:v>1.1298000000000001E-2</c:v>
                </c:pt>
                <c:pt idx="364">
                  <c:v>1.09622E-2</c:v>
                </c:pt>
                <c:pt idx="365">
                  <c:v>1.06E-2</c:v>
                </c:pt>
                <c:pt idx="366">
                  <c:v>1.01951E-2</c:v>
                </c:pt>
                <c:pt idx="367">
                  <c:v>9.7240399999999998E-3</c:v>
                </c:pt>
                <c:pt idx="368">
                  <c:v>9.1552700000000001E-3</c:v>
                </c:pt>
                <c:pt idx="369">
                  <c:v>8.4632800000000001E-3</c:v>
                </c:pt>
                <c:pt idx="370">
                  <c:v>7.6540599999999999E-3</c:v>
                </c:pt>
                <c:pt idx="371">
                  <c:v>6.79395E-3</c:v>
                </c:pt>
                <c:pt idx="372">
                  <c:v>5.9911799999999996E-3</c:v>
                </c:pt>
                <c:pt idx="373">
                  <c:v>5.3020100000000002E-3</c:v>
                </c:pt>
                <c:pt idx="374">
                  <c:v>4.6747999999999998E-3</c:v>
                </c:pt>
                <c:pt idx="375">
                  <c:v>3.8444600000000001E-3</c:v>
                </c:pt>
                <c:pt idx="376">
                  <c:v>2.1214300000000001E-3</c:v>
                </c:pt>
                <c:pt idx="377">
                  <c:v>4.6333799999999999E-4</c:v>
                </c:pt>
                <c:pt idx="378">
                  <c:v>9.0500100000000004E-6</c:v>
                </c:pt>
                <c:pt idx="379">
                  <c:v>9.0555800000000005E-6</c:v>
                </c:pt>
                <c:pt idx="380">
                  <c:v>9.0366299999999996E-6</c:v>
                </c:pt>
                <c:pt idx="381">
                  <c:v>8.9861500000000004E-6</c:v>
                </c:pt>
                <c:pt idx="382">
                  <c:v>8.9304899999999996E-6</c:v>
                </c:pt>
                <c:pt idx="383">
                  <c:v>8.8685600000000007E-6</c:v>
                </c:pt>
                <c:pt idx="384">
                  <c:v>8.8289100000000001E-6</c:v>
                </c:pt>
                <c:pt idx="385">
                  <c:v>8.8080200000000008E-6</c:v>
                </c:pt>
                <c:pt idx="386">
                  <c:v>8.80043E-6</c:v>
                </c:pt>
                <c:pt idx="387">
                  <c:v>8.7934900000000007E-6</c:v>
                </c:pt>
                <c:pt idx="388">
                  <c:v>8.7671199999999992E-6</c:v>
                </c:pt>
                <c:pt idx="389">
                  <c:v>8.7209300000000002E-6</c:v>
                </c:pt>
                <c:pt idx="390">
                  <c:v>8.6793000000000001E-6</c:v>
                </c:pt>
                <c:pt idx="391">
                  <c:v>8.6729400000000007E-6</c:v>
                </c:pt>
                <c:pt idx="392">
                  <c:v>8.6976999999999998E-6</c:v>
                </c:pt>
                <c:pt idx="393">
                  <c:v>8.7267200000000004E-6</c:v>
                </c:pt>
                <c:pt idx="394">
                  <c:v>8.7589800000000006E-6</c:v>
                </c:pt>
                <c:pt idx="395">
                  <c:v>8.8156599999999999E-6</c:v>
                </c:pt>
                <c:pt idx="396">
                  <c:v>8.9297500000000004E-6</c:v>
                </c:pt>
                <c:pt idx="397">
                  <c:v>9.1093200000000007E-6</c:v>
                </c:pt>
                <c:pt idx="398">
                  <c:v>9.3209599999999999E-6</c:v>
                </c:pt>
                <c:pt idx="399">
                  <c:v>9.5400199999999998E-6</c:v>
                </c:pt>
                <c:pt idx="400">
                  <c:v>9.8000200000000007E-6</c:v>
                </c:pt>
                <c:pt idx="401">
                  <c:v>1.01697E-5</c:v>
                </c:pt>
                <c:pt idx="402">
                  <c:v>1.0614299999999999E-5</c:v>
                </c:pt>
                <c:pt idx="403">
                  <c:v>1.0995999999999999E-5</c:v>
                </c:pt>
                <c:pt idx="404">
                  <c:v>1.11949E-5</c:v>
                </c:pt>
                <c:pt idx="405">
                  <c:v>1.11669E-5</c:v>
                </c:pt>
                <c:pt idx="406">
                  <c:v>1.0815800000000001E-5</c:v>
                </c:pt>
                <c:pt idx="407">
                  <c:v>9.94819E-6</c:v>
                </c:pt>
                <c:pt idx="408">
                  <c:v>8.5033500000000005E-6</c:v>
                </c:pt>
                <c:pt idx="409">
                  <c:v>8.5033500000000005E-6</c:v>
                </c:pt>
                <c:pt idx="410">
                  <c:v>7.2118500000000002E-6</c:v>
                </c:pt>
                <c:pt idx="411">
                  <c:v>6.45667E-6</c:v>
                </c:pt>
                <c:pt idx="412">
                  <c:v>5.5996900000000001E-6</c:v>
                </c:pt>
                <c:pt idx="413">
                  <c:v>5.5989199999999996E-6</c:v>
                </c:pt>
                <c:pt idx="414">
                  <c:v>5.5880800000000002E-6</c:v>
                </c:pt>
                <c:pt idx="415">
                  <c:v>4.6791800000000003E-6</c:v>
                </c:pt>
                <c:pt idx="416">
                  <c:v>2.9017000000000001E-6</c:v>
                </c:pt>
                <c:pt idx="417">
                  <c:v>2.1747300000000001E-6</c:v>
                </c:pt>
                <c:pt idx="418">
                  <c:v>1.68949E-6</c:v>
                </c:pt>
                <c:pt idx="419">
                  <c:v>1.59214E-6</c:v>
                </c:pt>
                <c:pt idx="420">
                  <c:v>1.2658799999999999E-6</c:v>
                </c:pt>
                <c:pt idx="421">
                  <c:v>1.37382E-6</c:v>
                </c:pt>
                <c:pt idx="422">
                  <c:v>1.57722E-6</c:v>
                </c:pt>
                <c:pt idx="423">
                  <c:v>1.7055199999999999E-6</c:v>
                </c:pt>
                <c:pt idx="424">
                  <c:v>1.7104800000000001E-6</c:v>
                </c:pt>
                <c:pt idx="425">
                  <c:v>6.1175900000000005E-7</c:v>
                </c:pt>
                <c:pt idx="426">
                  <c:v>3.7672899999999998E-7</c:v>
                </c:pt>
                <c:pt idx="427">
                  <c:v>2.8316800000000001E-7</c:v>
                </c:pt>
                <c:pt idx="428">
                  <c:v>1.42651E-7</c:v>
                </c:pt>
                <c:pt idx="429">
                  <c:v>1.3441699999999999E-8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1.4656199999999999E-23</c:v>
                </c:pt>
                <c:pt idx="464">
                  <c:v>7.1457000000000003E-14</c:v>
                </c:pt>
                <c:pt idx="465">
                  <c:v>3.6138000000000001E-9</c:v>
                </c:pt>
                <c:pt idx="466">
                  <c:v>1.12132E-7</c:v>
                </c:pt>
                <c:pt idx="467">
                  <c:v>6.3760700000000003E-7</c:v>
                </c:pt>
                <c:pt idx="468">
                  <c:v>1.61069E-6</c:v>
                </c:pt>
                <c:pt idx="469">
                  <c:v>2.70296E-6</c:v>
                </c:pt>
                <c:pt idx="470">
                  <c:v>3.8116999999999999E-6</c:v>
                </c:pt>
                <c:pt idx="471">
                  <c:v>4.9089300000000001E-6</c:v>
                </c:pt>
                <c:pt idx="472">
                  <c:v>5.8085700000000002E-6</c:v>
                </c:pt>
                <c:pt idx="473">
                  <c:v>6.33445E-6</c:v>
                </c:pt>
                <c:pt idx="474">
                  <c:v>1.05205E-5</c:v>
                </c:pt>
                <c:pt idx="475">
                  <c:v>1.0848700000000001E-4</c:v>
                </c:pt>
                <c:pt idx="476">
                  <c:v>1.0922799999999999E-3</c:v>
                </c:pt>
                <c:pt idx="477">
                  <c:v>1.0731299999999999E-2</c:v>
                </c:pt>
                <c:pt idx="478">
                  <c:v>4.7684799999999999E-2</c:v>
                </c:pt>
                <c:pt idx="479">
                  <c:v>0.114469</c:v>
                </c:pt>
                <c:pt idx="480">
                  <c:v>0.180702</c:v>
                </c:pt>
                <c:pt idx="481">
                  <c:v>0.23461599999999999</c:v>
                </c:pt>
                <c:pt idx="482">
                  <c:v>0.26630599999999999</c:v>
                </c:pt>
                <c:pt idx="483">
                  <c:v>0.28060299999999999</c:v>
                </c:pt>
                <c:pt idx="484">
                  <c:v>0.30198599999999998</c:v>
                </c:pt>
                <c:pt idx="485">
                  <c:v>0.32041599999999998</c:v>
                </c:pt>
                <c:pt idx="486">
                  <c:v>0.32492900000000002</c:v>
                </c:pt>
                <c:pt idx="487">
                  <c:v>0.32406400000000002</c:v>
                </c:pt>
                <c:pt idx="488">
                  <c:v>0.32397999999999999</c:v>
                </c:pt>
                <c:pt idx="489">
                  <c:v>0.32428600000000002</c:v>
                </c:pt>
                <c:pt idx="490">
                  <c:v>0.32604899999999998</c:v>
                </c:pt>
                <c:pt idx="491">
                  <c:v>0.32864900000000002</c:v>
                </c:pt>
                <c:pt idx="492">
                  <c:v>0.33180399999999999</c:v>
                </c:pt>
                <c:pt idx="493">
                  <c:v>0.33546100000000001</c:v>
                </c:pt>
                <c:pt idx="494">
                  <c:v>0.33928399999999997</c:v>
                </c:pt>
                <c:pt idx="495">
                  <c:v>0.34319100000000002</c:v>
                </c:pt>
                <c:pt idx="496">
                  <c:v>0.34720400000000001</c:v>
                </c:pt>
                <c:pt idx="497">
                  <c:v>0.35071400000000003</c:v>
                </c:pt>
                <c:pt idx="498">
                  <c:v>0.353327</c:v>
                </c:pt>
                <c:pt idx="499">
                  <c:v>0.35533199999999998</c:v>
                </c:pt>
                <c:pt idx="500">
                  <c:v>0.35699799999999998</c:v>
                </c:pt>
                <c:pt idx="501">
                  <c:v>0.35830600000000001</c:v>
                </c:pt>
                <c:pt idx="502">
                  <c:v>0.35918099999999997</c:v>
                </c:pt>
                <c:pt idx="503">
                  <c:v>0.35966799999999999</c:v>
                </c:pt>
                <c:pt idx="504">
                  <c:v>0.35980299999999998</c:v>
                </c:pt>
                <c:pt idx="505">
                  <c:v>0.359601</c:v>
                </c:pt>
                <c:pt idx="506">
                  <c:v>0.35913</c:v>
                </c:pt>
                <c:pt idx="507">
                  <c:v>0.35855500000000001</c:v>
                </c:pt>
                <c:pt idx="508">
                  <c:v>0.358101</c:v>
                </c:pt>
                <c:pt idx="509">
                  <c:v>0.35804399999999997</c:v>
                </c:pt>
                <c:pt idx="510">
                  <c:v>0.35857099999999997</c:v>
                </c:pt>
                <c:pt idx="511">
                  <c:v>0.35942099999999999</c:v>
                </c:pt>
                <c:pt idx="512">
                  <c:v>0.36017199999999999</c:v>
                </c:pt>
                <c:pt idx="513">
                  <c:v>0.36075800000000002</c:v>
                </c:pt>
                <c:pt idx="514">
                  <c:v>0.36136600000000002</c:v>
                </c:pt>
                <c:pt idx="515">
                  <c:v>0.36211900000000002</c:v>
                </c:pt>
                <c:pt idx="516">
                  <c:v>0.36297600000000002</c:v>
                </c:pt>
                <c:pt idx="517">
                  <c:v>0.36377500000000002</c:v>
                </c:pt>
                <c:pt idx="518">
                  <c:v>0.36428700000000003</c:v>
                </c:pt>
                <c:pt idx="519">
                  <c:v>0.36445</c:v>
                </c:pt>
                <c:pt idx="520">
                  <c:v>0.36432199999999998</c:v>
                </c:pt>
                <c:pt idx="521">
                  <c:v>0.363956</c:v>
                </c:pt>
                <c:pt idx="522">
                  <c:v>0.363369</c:v>
                </c:pt>
                <c:pt idx="523">
                  <c:v>0.36250500000000002</c:v>
                </c:pt>
                <c:pt idx="524">
                  <c:v>0.36146200000000001</c:v>
                </c:pt>
                <c:pt idx="525">
                  <c:v>0.36016599999999999</c:v>
                </c:pt>
                <c:pt idx="526">
                  <c:v>0.3589</c:v>
                </c:pt>
                <c:pt idx="527">
                  <c:v>0.3589</c:v>
                </c:pt>
                <c:pt idx="528">
                  <c:v>0.35760700000000001</c:v>
                </c:pt>
                <c:pt idx="529">
                  <c:v>0.35568300000000003</c:v>
                </c:pt>
                <c:pt idx="530">
                  <c:v>0.35360599999999998</c:v>
                </c:pt>
                <c:pt idx="531">
                  <c:v>0.35237200000000002</c:v>
                </c:pt>
                <c:pt idx="532">
                  <c:v>0.35222700000000001</c:v>
                </c:pt>
                <c:pt idx="533">
                  <c:v>0.352244</c:v>
                </c:pt>
                <c:pt idx="534">
                  <c:v>0.35233199999999998</c:v>
                </c:pt>
                <c:pt idx="535">
                  <c:v>0.35398099999999999</c:v>
                </c:pt>
                <c:pt idx="536">
                  <c:v>0.35606700000000002</c:v>
                </c:pt>
                <c:pt idx="537">
                  <c:v>0.35775499999999999</c:v>
                </c:pt>
                <c:pt idx="538">
                  <c:v>0.35889300000000002</c:v>
                </c:pt>
                <c:pt idx="539">
                  <c:v>0.35912899999999998</c:v>
                </c:pt>
                <c:pt idx="540">
                  <c:v>0.35935699999999998</c:v>
                </c:pt>
                <c:pt idx="541">
                  <c:v>0.35906500000000002</c:v>
                </c:pt>
                <c:pt idx="542">
                  <c:v>0.35813299999999998</c:v>
                </c:pt>
                <c:pt idx="543">
                  <c:v>0.35715799999999998</c:v>
                </c:pt>
                <c:pt idx="544">
                  <c:v>0.35628399999999999</c:v>
                </c:pt>
                <c:pt idx="545">
                  <c:v>0.355379</c:v>
                </c:pt>
                <c:pt idx="546">
                  <c:v>0.35438799999999998</c:v>
                </c:pt>
                <c:pt idx="547">
                  <c:v>0.35350700000000002</c:v>
                </c:pt>
                <c:pt idx="548">
                  <c:v>0.35311599999999999</c:v>
                </c:pt>
                <c:pt idx="549">
                  <c:v>0.35347000000000001</c:v>
                </c:pt>
                <c:pt idx="550">
                  <c:v>0.35455900000000001</c:v>
                </c:pt>
                <c:pt idx="551">
                  <c:v>0.35610000000000003</c:v>
                </c:pt>
                <c:pt idx="552">
                  <c:v>0.35776200000000002</c:v>
                </c:pt>
                <c:pt idx="553">
                  <c:v>0.35926599999999997</c:v>
                </c:pt>
                <c:pt idx="554">
                  <c:v>0.36042200000000002</c:v>
                </c:pt>
                <c:pt idx="555">
                  <c:v>0.36117300000000002</c:v>
                </c:pt>
                <c:pt idx="556">
                  <c:v>0.36156899999999997</c:v>
                </c:pt>
                <c:pt idx="557">
                  <c:v>0.361813</c:v>
                </c:pt>
                <c:pt idx="558">
                  <c:v>0.36239500000000002</c:v>
                </c:pt>
                <c:pt idx="559">
                  <c:v>0.36401899999999998</c:v>
                </c:pt>
                <c:pt idx="560">
                  <c:v>0.366647</c:v>
                </c:pt>
                <c:pt idx="561">
                  <c:v>0.36944100000000002</c:v>
                </c:pt>
                <c:pt idx="562">
                  <c:v>0.371865</c:v>
                </c:pt>
                <c:pt idx="563">
                  <c:v>0.37375900000000001</c:v>
                </c:pt>
                <c:pt idx="564">
                  <c:v>0.37510100000000002</c:v>
                </c:pt>
                <c:pt idx="565">
                  <c:v>0.37596099999999999</c:v>
                </c:pt>
                <c:pt idx="566">
                  <c:v>0.37587799999999999</c:v>
                </c:pt>
                <c:pt idx="567">
                  <c:v>0.37590400000000002</c:v>
                </c:pt>
                <c:pt idx="568">
                  <c:v>0.37750099999999998</c:v>
                </c:pt>
                <c:pt idx="569">
                  <c:v>0.37973800000000002</c:v>
                </c:pt>
                <c:pt idx="570">
                  <c:v>0.38150600000000001</c:v>
                </c:pt>
                <c:pt idx="571">
                  <c:v>0.38088699999999998</c:v>
                </c:pt>
                <c:pt idx="572">
                  <c:v>0.37187199999999998</c:v>
                </c:pt>
                <c:pt idx="573">
                  <c:v>0.34309600000000001</c:v>
                </c:pt>
                <c:pt idx="574">
                  <c:v>0.34318399999999999</c:v>
                </c:pt>
                <c:pt idx="575">
                  <c:v>0.34347100000000003</c:v>
                </c:pt>
                <c:pt idx="576">
                  <c:v>0.34413700000000003</c:v>
                </c:pt>
                <c:pt idx="577">
                  <c:v>0.343889</c:v>
                </c:pt>
                <c:pt idx="578">
                  <c:v>0.34396100000000002</c:v>
                </c:pt>
                <c:pt idx="579">
                  <c:v>0.34393099999999999</c:v>
                </c:pt>
                <c:pt idx="580">
                  <c:v>0.34371400000000002</c:v>
                </c:pt>
                <c:pt idx="581">
                  <c:v>0.34309400000000001</c:v>
                </c:pt>
                <c:pt idx="582">
                  <c:v>0.34306500000000001</c:v>
                </c:pt>
                <c:pt idx="583">
                  <c:v>0.34298299999999998</c:v>
                </c:pt>
                <c:pt idx="584">
                  <c:v>0.345327</c:v>
                </c:pt>
                <c:pt idx="585">
                  <c:v>0.34533700000000001</c:v>
                </c:pt>
                <c:pt idx="586">
                  <c:v>0.343802</c:v>
                </c:pt>
                <c:pt idx="587">
                  <c:v>0.343281</c:v>
                </c:pt>
                <c:pt idx="588">
                  <c:v>0.33958100000000002</c:v>
                </c:pt>
                <c:pt idx="589">
                  <c:v>0.32844600000000002</c:v>
                </c:pt>
                <c:pt idx="590">
                  <c:v>0.32469999999999999</c:v>
                </c:pt>
                <c:pt idx="591">
                  <c:v>0.32240099999999999</c:v>
                </c:pt>
                <c:pt idx="592">
                  <c:v>0.32220700000000002</c:v>
                </c:pt>
                <c:pt idx="593">
                  <c:v>0.319662</c:v>
                </c:pt>
                <c:pt idx="594">
                  <c:v>0.31698300000000001</c:v>
                </c:pt>
                <c:pt idx="595">
                  <c:v>0.30874000000000001</c:v>
                </c:pt>
                <c:pt idx="596">
                  <c:v>0.30637700000000001</c:v>
                </c:pt>
                <c:pt idx="597">
                  <c:v>0.30622300000000002</c:v>
                </c:pt>
                <c:pt idx="598">
                  <c:v>0.30565799999999999</c:v>
                </c:pt>
                <c:pt idx="599">
                  <c:v>0.2984</c:v>
                </c:pt>
                <c:pt idx="600">
                  <c:v>0.29598600000000003</c:v>
                </c:pt>
                <c:pt idx="601">
                  <c:v>0.29015800000000003</c:v>
                </c:pt>
                <c:pt idx="602">
                  <c:v>0.28912700000000002</c:v>
                </c:pt>
                <c:pt idx="603">
                  <c:v>0.28636400000000001</c:v>
                </c:pt>
                <c:pt idx="604">
                  <c:v>0.274729</c:v>
                </c:pt>
                <c:pt idx="605">
                  <c:v>0.26695099999999999</c:v>
                </c:pt>
                <c:pt idx="606">
                  <c:v>0.25946900000000001</c:v>
                </c:pt>
                <c:pt idx="607">
                  <c:v>0.256303</c:v>
                </c:pt>
                <c:pt idx="608">
                  <c:v>0.25150099999999997</c:v>
                </c:pt>
                <c:pt idx="609">
                  <c:v>0.25091999999999998</c:v>
                </c:pt>
                <c:pt idx="610">
                  <c:v>0.250195</c:v>
                </c:pt>
                <c:pt idx="611">
                  <c:v>0.236205</c:v>
                </c:pt>
                <c:pt idx="612">
                  <c:v>0.23494100000000001</c:v>
                </c:pt>
                <c:pt idx="613">
                  <c:v>0.245139</c:v>
                </c:pt>
                <c:pt idx="614">
                  <c:v>0.24625</c:v>
                </c:pt>
                <c:pt idx="615">
                  <c:v>0.24648900000000001</c:v>
                </c:pt>
                <c:pt idx="616">
                  <c:v>0.246974</c:v>
                </c:pt>
                <c:pt idx="617">
                  <c:v>0.240872</c:v>
                </c:pt>
                <c:pt idx="618">
                  <c:v>0.24105099999999999</c:v>
                </c:pt>
                <c:pt idx="619">
                  <c:v>0.23808799999999999</c:v>
                </c:pt>
                <c:pt idx="620">
                  <c:v>0.23901800000000001</c:v>
                </c:pt>
                <c:pt idx="621">
                  <c:v>0.24137900000000001</c:v>
                </c:pt>
                <c:pt idx="622">
                  <c:v>0.22247500000000001</c:v>
                </c:pt>
                <c:pt idx="623">
                  <c:v>0.221971</c:v>
                </c:pt>
                <c:pt idx="624">
                  <c:v>0.22181500000000001</c:v>
                </c:pt>
                <c:pt idx="625">
                  <c:v>0.221834</c:v>
                </c:pt>
                <c:pt idx="626">
                  <c:v>0.22081700000000001</c:v>
                </c:pt>
                <c:pt idx="627">
                  <c:v>0.22478400000000001</c:v>
                </c:pt>
                <c:pt idx="628">
                  <c:v>0.22545699999999999</c:v>
                </c:pt>
                <c:pt idx="629">
                  <c:v>0.22714500000000001</c:v>
                </c:pt>
                <c:pt idx="630">
                  <c:v>0.227543</c:v>
                </c:pt>
                <c:pt idx="631">
                  <c:v>0.22703100000000001</c:v>
                </c:pt>
                <c:pt idx="632">
                  <c:v>0.22741700000000001</c:v>
                </c:pt>
                <c:pt idx="633">
                  <c:v>0.227432</c:v>
                </c:pt>
                <c:pt idx="634">
                  <c:v>0.22764999999999999</c:v>
                </c:pt>
                <c:pt idx="635">
                  <c:v>0.227716</c:v>
                </c:pt>
                <c:pt idx="636">
                  <c:v>0.22837499999999999</c:v>
                </c:pt>
                <c:pt idx="637">
                  <c:v>0.230375</c:v>
                </c:pt>
                <c:pt idx="638">
                  <c:v>0.230105</c:v>
                </c:pt>
                <c:pt idx="639">
                  <c:v>0.22986599999999999</c:v>
                </c:pt>
                <c:pt idx="640">
                  <c:v>0.22894200000000001</c:v>
                </c:pt>
                <c:pt idx="641">
                  <c:v>0.22756000000000001</c:v>
                </c:pt>
                <c:pt idx="642">
                  <c:v>0.192053</c:v>
                </c:pt>
                <c:pt idx="643">
                  <c:v>0.192388</c:v>
                </c:pt>
                <c:pt idx="644">
                  <c:v>0.192749</c:v>
                </c:pt>
                <c:pt idx="645">
                  <c:v>0.192244</c:v>
                </c:pt>
                <c:pt idx="646">
                  <c:v>0.19284299999999999</c:v>
                </c:pt>
                <c:pt idx="647">
                  <c:v>0.19384100000000001</c:v>
                </c:pt>
                <c:pt idx="648">
                  <c:v>0.195768</c:v>
                </c:pt>
                <c:pt idx="649">
                  <c:v>0.19667799999999999</c:v>
                </c:pt>
                <c:pt idx="650">
                  <c:v>0.19811599999999999</c:v>
                </c:pt>
                <c:pt idx="651">
                  <c:v>0.204292</c:v>
                </c:pt>
                <c:pt idx="652">
                  <c:v>0.21176400000000001</c:v>
                </c:pt>
                <c:pt idx="653">
                  <c:v>0.21183399999999999</c:v>
                </c:pt>
                <c:pt idx="654">
                  <c:v>0.21196999999999999</c:v>
                </c:pt>
                <c:pt idx="655">
                  <c:v>0.21207799999999999</c:v>
                </c:pt>
                <c:pt idx="656">
                  <c:v>0.216612</c:v>
                </c:pt>
                <c:pt idx="657">
                  <c:v>0.219475</c:v>
                </c:pt>
                <c:pt idx="658">
                  <c:v>0.22830900000000001</c:v>
                </c:pt>
                <c:pt idx="659">
                  <c:v>0.234184</c:v>
                </c:pt>
                <c:pt idx="660">
                  <c:v>0.24620600000000001</c:v>
                </c:pt>
                <c:pt idx="661">
                  <c:v>0.25047000000000003</c:v>
                </c:pt>
                <c:pt idx="662">
                  <c:v>0.27551700000000001</c:v>
                </c:pt>
                <c:pt idx="663">
                  <c:v>0.27802199999999999</c:v>
                </c:pt>
                <c:pt idx="664">
                  <c:v>0.28244200000000003</c:v>
                </c:pt>
                <c:pt idx="665">
                  <c:v>0.309776</c:v>
                </c:pt>
                <c:pt idx="666">
                  <c:v>0.31362400000000001</c:v>
                </c:pt>
                <c:pt idx="667">
                  <c:v>0.31608700000000001</c:v>
                </c:pt>
                <c:pt idx="668">
                  <c:v>0.32488499999999998</c:v>
                </c:pt>
                <c:pt idx="669">
                  <c:v>0.33051000000000003</c:v>
                </c:pt>
                <c:pt idx="670">
                  <c:v>0.33051000000000003</c:v>
                </c:pt>
                <c:pt idx="671">
                  <c:v>0.32835900000000001</c:v>
                </c:pt>
                <c:pt idx="672">
                  <c:v>0.31680599999999998</c:v>
                </c:pt>
                <c:pt idx="673">
                  <c:v>0.31382199999999999</c:v>
                </c:pt>
                <c:pt idx="674">
                  <c:v>0.30454799999999999</c:v>
                </c:pt>
                <c:pt idx="675">
                  <c:v>0.30244799999999999</c:v>
                </c:pt>
                <c:pt idx="676">
                  <c:v>0.30178899999999997</c:v>
                </c:pt>
                <c:pt idx="677">
                  <c:v>0.29267399999999999</c:v>
                </c:pt>
                <c:pt idx="678">
                  <c:v>0.290184</c:v>
                </c:pt>
                <c:pt idx="679">
                  <c:v>0.289267</c:v>
                </c:pt>
                <c:pt idx="680">
                  <c:v>0.28434300000000001</c:v>
                </c:pt>
                <c:pt idx="681">
                  <c:v>0.28187899999999999</c:v>
                </c:pt>
                <c:pt idx="682">
                  <c:v>0.27985599999999999</c:v>
                </c:pt>
                <c:pt idx="683">
                  <c:v>0.27557300000000001</c:v>
                </c:pt>
                <c:pt idx="684">
                  <c:v>0.275113</c:v>
                </c:pt>
                <c:pt idx="685">
                  <c:v>0.274891</c:v>
                </c:pt>
                <c:pt idx="686">
                  <c:v>0.27771400000000002</c:v>
                </c:pt>
                <c:pt idx="687">
                  <c:v>0.28174300000000002</c:v>
                </c:pt>
                <c:pt idx="688">
                  <c:v>0.28686400000000001</c:v>
                </c:pt>
                <c:pt idx="689">
                  <c:v>0.28608699999999998</c:v>
                </c:pt>
                <c:pt idx="690">
                  <c:v>0.28554499999999999</c:v>
                </c:pt>
                <c:pt idx="691">
                  <c:v>0.28676200000000002</c:v>
                </c:pt>
                <c:pt idx="692">
                  <c:v>0.28769</c:v>
                </c:pt>
                <c:pt idx="693">
                  <c:v>0.2903</c:v>
                </c:pt>
                <c:pt idx="694">
                  <c:v>0.285999</c:v>
                </c:pt>
                <c:pt idx="695">
                  <c:v>0.28200500000000001</c:v>
                </c:pt>
                <c:pt idx="696">
                  <c:v>0.27842699999999998</c:v>
                </c:pt>
                <c:pt idx="697">
                  <c:v>0.27814899999999998</c:v>
                </c:pt>
                <c:pt idx="698">
                  <c:v>0.28263199999999999</c:v>
                </c:pt>
                <c:pt idx="699">
                  <c:v>0.28092099999999998</c:v>
                </c:pt>
                <c:pt idx="700">
                  <c:v>0.28076899999999999</c:v>
                </c:pt>
                <c:pt idx="701">
                  <c:v>0.285605</c:v>
                </c:pt>
                <c:pt idx="702">
                  <c:v>0.28591100000000003</c:v>
                </c:pt>
                <c:pt idx="703">
                  <c:v>0.28617799999999999</c:v>
                </c:pt>
                <c:pt idx="704">
                  <c:v>0.28298200000000001</c:v>
                </c:pt>
                <c:pt idx="705">
                  <c:v>0.27504000000000001</c:v>
                </c:pt>
                <c:pt idx="706">
                  <c:v>0.274897</c:v>
                </c:pt>
                <c:pt idx="707">
                  <c:v>0.27488200000000002</c:v>
                </c:pt>
                <c:pt idx="708">
                  <c:v>0.27643499999999999</c:v>
                </c:pt>
                <c:pt idx="709">
                  <c:v>0.27662999999999999</c:v>
                </c:pt>
                <c:pt idx="710">
                  <c:v>0.26779599999999998</c:v>
                </c:pt>
                <c:pt idx="711">
                  <c:v>0.26617600000000002</c:v>
                </c:pt>
                <c:pt idx="712">
                  <c:v>0.26341900000000001</c:v>
                </c:pt>
                <c:pt idx="713">
                  <c:v>0.26060299999999997</c:v>
                </c:pt>
                <c:pt idx="714">
                  <c:v>0.26296900000000001</c:v>
                </c:pt>
                <c:pt idx="715">
                  <c:v>0.26395800000000003</c:v>
                </c:pt>
                <c:pt idx="716">
                  <c:v>0.26689099999999999</c:v>
                </c:pt>
                <c:pt idx="717">
                  <c:v>0.26615100000000003</c:v>
                </c:pt>
                <c:pt idx="718">
                  <c:v>0.265015</c:v>
                </c:pt>
                <c:pt idx="719">
                  <c:v>0.25536999999999999</c:v>
                </c:pt>
                <c:pt idx="720">
                  <c:v>0.25658799999999998</c:v>
                </c:pt>
                <c:pt idx="721">
                  <c:v>0.25695299999999999</c:v>
                </c:pt>
                <c:pt idx="722">
                  <c:v>0.25638899999999998</c:v>
                </c:pt>
                <c:pt idx="723">
                  <c:v>0.25754100000000002</c:v>
                </c:pt>
                <c:pt idx="724">
                  <c:v>0.262797</c:v>
                </c:pt>
                <c:pt idx="725">
                  <c:v>0.268146</c:v>
                </c:pt>
                <c:pt idx="726">
                  <c:v>0.26639699999999999</c:v>
                </c:pt>
                <c:pt idx="727">
                  <c:v>0.26584000000000002</c:v>
                </c:pt>
                <c:pt idx="728">
                  <c:v>0.266874</c:v>
                </c:pt>
                <c:pt idx="729">
                  <c:v>0.26639600000000002</c:v>
                </c:pt>
                <c:pt idx="730">
                  <c:v>0.26584600000000003</c:v>
                </c:pt>
                <c:pt idx="731">
                  <c:v>0.26650499999999999</c:v>
                </c:pt>
                <c:pt idx="732">
                  <c:v>0.26741900000000002</c:v>
                </c:pt>
                <c:pt idx="733">
                  <c:v>0.26438600000000001</c:v>
                </c:pt>
                <c:pt idx="734">
                  <c:v>0.26169700000000001</c:v>
                </c:pt>
                <c:pt idx="735">
                  <c:v>0.25986799999999999</c:v>
                </c:pt>
                <c:pt idx="736">
                  <c:v>0.25709799999999999</c:v>
                </c:pt>
                <c:pt idx="737">
                  <c:v>0.25479000000000002</c:v>
                </c:pt>
                <c:pt idx="738">
                  <c:v>0.25631300000000001</c:v>
                </c:pt>
                <c:pt idx="739">
                  <c:v>0.258185</c:v>
                </c:pt>
                <c:pt idx="740">
                  <c:v>0.25914100000000001</c:v>
                </c:pt>
                <c:pt idx="741">
                  <c:v>0.26213799999999998</c:v>
                </c:pt>
                <c:pt idx="742">
                  <c:v>0.269706</c:v>
                </c:pt>
                <c:pt idx="743">
                  <c:v>0.26815299999999997</c:v>
                </c:pt>
                <c:pt idx="744">
                  <c:v>0.26369399999999998</c:v>
                </c:pt>
                <c:pt idx="745">
                  <c:v>0.26539499999999999</c:v>
                </c:pt>
                <c:pt idx="746">
                  <c:v>0.26688699999999999</c:v>
                </c:pt>
                <c:pt idx="747">
                  <c:v>0.25938499999999998</c:v>
                </c:pt>
                <c:pt idx="748">
                  <c:v>0.25688299999999997</c:v>
                </c:pt>
                <c:pt idx="749">
                  <c:v>0.25342199999999998</c:v>
                </c:pt>
                <c:pt idx="750">
                  <c:v>0.25714100000000001</c:v>
                </c:pt>
                <c:pt idx="751">
                  <c:v>0.25834699999999999</c:v>
                </c:pt>
                <c:pt idx="752">
                  <c:v>0.26100800000000002</c:v>
                </c:pt>
                <c:pt idx="753">
                  <c:v>0.251612</c:v>
                </c:pt>
                <c:pt idx="754">
                  <c:v>0.25151400000000002</c:v>
                </c:pt>
                <c:pt idx="755">
                  <c:v>0.25128</c:v>
                </c:pt>
                <c:pt idx="756">
                  <c:v>0.24732000000000001</c:v>
                </c:pt>
                <c:pt idx="757">
                  <c:v>0.25371500000000002</c:v>
                </c:pt>
                <c:pt idx="758">
                  <c:v>0.25353300000000001</c:v>
                </c:pt>
                <c:pt idx="759">
                  <c:v>0.25221399999999999</c:v>
                </c:pt>
                <c:pt idx="760">
                  <c:v>0.251309</c:v>
                </c:pt>
                <c:pt idx="761">
                  <c:v>0.25039800000000001</c:v>
                </c:pt>
                <c:pt idx="762">
                  <c:v>0.244812</c:v>
                </c:pt>
                <c:pt idx="763">
                  <c:v>0.24151700000000001</c:v>
                </c:pt>
                <c:pt idx="764">
                  <c:v>0.24079600000000001</c:v>
                </c:pt>
                <c:pt idx="765">
                  <c:v>0.24131</c:v>
                </c:pt>
                <c:pt idx="766">
                  <c:v>0.23708799999999999</c:v>
                </c:pt>
                <c:pt idx="767">
                  <c:v>0.235795</c:v>
                </c:pt>
                <c:pt idx="768">
                  <c:v>0.241755</c:v>
                </c:pt>
                <c:pt idx="769">
                  <c:v>0.242036</c:v>
                </c:pt>
                <c:pt idx="770">
                  <c:v>0.24143899999999999</c:v>
                </c:pt>
                <c:pt idx="771">
                  <c:v>0.24257100000000001</c:v>
                </c:pt>
                <c:pt idx="772">
                  <c:v>0.24666299999999999</c:v>
                </c:pt>
                <c:pt idx="773">
                  <c:v>0.248922</c:v>
                </c:pt>
                <c:pt idx="774">
                  <c:v>0.25775100000000001</c:v>
                </c:pt>
                <c:pt idx="775">
                  <c:v>0.25772699999999998</c:v>
                </c:pt>
                <c:pt idx="776">
                  <c:v>0.257552</c:v>
                </c:pt>
                <c:pt idx="777">
                  <c:v>0.25744299999999998</c:v>
                </c:pt>
                <c:pt idx="778">
                  <c:v>0.25648199999999999</c:v>
                </c:pt>
                <c:pt idx="779">
                  <c:v>0.25473600000000002</c:v>
                </c:pt>
                <c:pt idx="780">
                  <c:v>0.25486700000000001</c:v>
                </c:pt>
                <c:pt idx="781">
                  <c:v>0.24013899999999999</c:v>
                </c:pt>
                <c:pt idx="782">
                  <c:v>0.23858299999999999</c:v>
                </c:pt>
                <c:pt idx="783">
                  <c:v>0.238206</c:v>
                </c:pt>
                <c:pt idx="784">
                  <c:v>0.24326999999999999</c:v>
                </c:pt>
                <c:pt idx="785">
                  <c:v>0.24326999999999999</c:v>
                </c:pt>
                <c:pt idx="786">
                  <c:v>0.24546599999999999</c:v>
                </c:pt>
                <c:pt idx="787">
                  <c:v>0.24399799999999999</c:v>
                </c:pt>
                <c:pt idx="788">
                  <c:v>0.23311200000000001</c:v>
                </c:pt>
                <c:pt idx="789">
                  <c:v>0.22514500000000001</c:v>
                </c:pt>
                <c:pt idx="790">
                  <c:v>0.22489200000000001</c:v>
                </c:pt>
                <c:pt idx="791">
                  <c:v>0.22244</c:v>
                </c:pt>
                <c:pt idx="792">
                  <c:v>0.22234899999999999</c:v>
                </c:pt>
                <c:pt idx="793">
                  <c:v>0.225659</c:v>
                </c:pt>
                <c:pt idx="794">
                  <c:v>0.226969</c:v>
                </c:pt>
                <c:pt idx="795">
                  <c:v>0.227571</c:v>
                </c:pt>
                <c:pt idx="796">
                  <c:v>0.22914399999999999</c:v>
                </c:pt>
                <c:pt idx="797">
                  <c:v>0.24020900000000001</c:v>
                </c:pt>
                <c:pt idx="798">
                  <c:v>0.29926900000000001</c:v>
                </c:pt>
                <c:pt idx="799">
                  <c:v>0.30076999999999998</c:v>
                </c:pt>
                <c:pt idx="800">
                  <c:v>0.30176599999999998</c:v>
                </c:pt>
                <c:pt idx="801">
                  <c:v>0.348499</c:v>
                </c:pt>
                <c:pt idx="802">
                  <c:v>0.35264699999999999</c:v>
                </c:pt>
                <c:pt idx="803">
                  <c:v>0.35151700000000002</c:v>
                </c:pt>
                <c:pt idx="804">
                  <c:v>0.350632</c:v>
                </c:pt>
                <c:pt idx="805">
                  <c:v>0.332146</c:v>
                </c:pt>
                <c:pt idx="806">
                  <c:v>0.32513599999999998</c:v>
                </c:pt>
                <c:pt idx="807">
                  <c:v>0.32494699999999999</c:v>
                </c:pt>
                <c:pt idx="808">
                  <c:v>0.31571199999999999</c:v>
                </c:pt>
                <c:pt idx="809">
                  <c:v>0.31304799999999999</c:v>
                </c:pt>
                <c:pt idx="810">
                  <c:v>0.30185699999999999</c:v>
                </c:pt>
              </c:numCache>
            </c:numRef>
          </c:xVal>
          <c:yVal>
            <c:numRef>
              <c:f>'150LM-600'!$A$2:$A$812</c:f>
              <c:numCache>
                <c:formatCode>General</c:formatCode>
                <c:ptCount val="811"/>
                <c:pt idx="0">
                  <c:v>0.14000000000000001</c:v>
                </c:pt>
                <c:pt idx="1">
                  <c:v>0.143979</c:v>
                </c:pt>
                <c:pt idx="2">
                  <c:v>0.14510000000000001</c:v>
                </c:pt>
                <c:pt idx="3">
                  <c:v>0.146232</c:v>
                </c:pt>
                <c:pt idx="4">
                  <c:v>0.14771599999999999</c:v>
                </c:pt>
                <c:pt idx="5">
                  <c:v>0.148115</c:v>
                </c:pt>
                <c:pt idx="6">
                  <c:v>0.15040300000000001</c:v>
                </c:pt>
                <c:pt idx="7">
                  <c:v>0.15546599999999999</c:v>
                </c:pt>
                <c:pt idx="8">
                  <c:v>0.15990399999999999</c:v>
                </c:pt>
                <c:pt idx="9">
                  <c:v>0.160968</c:v>
                </c:pt>
                <c:pt idx="10">
                  <c:v>0.16303100000000001</c:v>
                </c:pt>
                <c:pt idx="11">
                  <c:v>0.16502600000000001</c:v>
                </c:pt>
                <c:pt idx="12">
                  <c:v>0.16548399999999999</c:v>
                </c:pt>
                <c:pt idx="13">
                  <c:v>0.17066000000000001</c:v>
                </c:pt>
                <c:pt idx="14">
                  <c:v>0.171872</c:v>
                </c:pt>
                <c:pt idx="15">
                  <c:v>0.17597599999999999</c:v>
                </c:pt>
                <c:pt idx="16">
                  <c:v>0.17932600000000001</c:v>
                </c:pt>
                <c:pt idx="17">
                  <c:v>0.180649</c:v>
                </c:pt>
                <c:pt idx="18">
                  <c:v>0.18091399999999999</c:v>
                </c:pt>
                <c:pt idx="19">
                  <c:v>0.18118500000000001</c:v>
                </c:pt>
                <c:pt idx="20">
                  <c:v>0.18162300000000001</c:v>
                </c:pt>
                <c:pt idx="21">
                  <c:v>0.18237</c:v>
                </c:pt>
                <c:pt idx="22">
                  <c:v>0.18315999999999999</c:v>
                </c:pt>
                <c:pt idx="23">
                  <c:v>0.18478900000000001</c:v>
                </c:pt>
                <c:pt idx="24">
                  <c:v>0.191547</c:v>
                </c:pt>
                <c:pt idx="25">
                  <c:v>0.19376199999999999</c:v>
                </c:pt>
                <c:pt idx="26">
                  <c:v>0.200484</c:v>
                </c:pt>
                <c:pt idx="27">
                  <c:v>0.20069999999999999</c:v>
                </c:pt>
                <c:pt idx="28">
                  <c:v>0.20117299999999999</c:v>
                </c:pt>
                <c:pt idx="29">
                  <c:v>0.20149500000000001</c:v>
                </c:pt>
                <c:pt idx="30">
                  <c:v>0.201769</c:v>
                </c:pt>
                <c:pt idx="31">
                  <c:v>0.20210600000000001</c:v>
                </c:pt>
                <c:pt idx="32">
                  <c:v>0.21273400000000001</c:v>
                </c:pt>
                <c:pt idx="33">
                  <c:v>0.21315100000000001</c:v>
                </c:pt>
                <c:pt idx="34">
                  <c:v>0.213616</c:v>
                </c:pt>
                <c:pt idx="35">
                  <c:v>0.21419099999999999</c:v>
                </c:pt>
                <c:pt idx="36">
                  <c:v>0.21459600000000001</c:v>
                </c:pt>
                <c:pt idx="37">
                  <c:v>0.224185</c:v>
                </c:pt>
                <c:pt idx="38">
                  <c:v>0.22469500000000001</c:v>
                </c:pt>
                <c:pt idx="39">
                  <c:v>0.225076</c:v>
                </c:pt>
                <c:pt idx="40">
                  <c:v>0.22568199999999999</c:v>
                </c:pt>
                <c:pt idx="41">
                  <c:v>0.22656399999999999</c:v>
                </c:pt>
                <c:pt idx="42">
                  <c:v>0.22917999999999999</c:v>
                </c:pt>
                <c:pt idx="43">
                  <c:v>0.229967</c:v>
                </c:pt>
                <c:pt idx="44">
                  <c:v>0.236844</c:v>
                </c:pt>
                <c:pt idx="45">
                  <c:v>0.23901500000000001</c:v>
                </c:pt>
                <c:pt idx="46">
                  <c:v>0.24199300000000001</c:v>
                </c:pt>
                <c:pt idx="47">
                  <c:v>0.249476</c:v>
                </c:pt>
                <c:pt idx="48">
                  <c:v>0.24962400000000001</c:v>
                </c:pt>
                <c:pt idx="49">
                  <c:v>0.250199</c:v>
                </c:pt>
                <c:pt idx="50">
                  <c:v>0.25124400000000002</c:v>
                </c:pt>
                <c:pt idx="51">
                  <c:v>0.25128400000000001</c:v>
                </c:pt>
                <c:pt idx="52">
                  <c:v>0.25219000000000003</c:v>
                </c:pt>
                <c:pt idx="53">
                  <c:v>0.25225900000000001</c:v>
                </c:pt>
                <c:pt idx="54">
                  <c:v>0.25228800000000001</c:v>
                </c:pt>
                <c:pt idx="55">
                  <c:v>0.25864199999999998</c:v>
                </c:pt>
                <c:pt idx="56">
                  <c:v>0.25900800000000002</c:v>
                </c:pt>
                <c:pt idx="57">
                  <c:v>0.26502799999999999</c:v>
                </c:pt>
                <c:pt idx="58">
                  <c:v>0.26546599999999998</c:v>
                </c:pt>
                <c:pt idx="59">
                  <c:v>0.26599</c:v>
                </c:pt>
                <c:pt idx="60">
                  <c:v>0.26618799999999998</c:v>
                </c:pt>
                <c:pt idx="61">
                  <c:v>0.27299600000000002</c:v>
                </c:pt>
                <c:pt idx="62">
                  <c:v>0.27441500000000002</c:v>
                </c:pt>
                <c:pt idx="63">
                  <c:v>0.27442499999999997</c:v>
                </c:pt>
                <c:pt idx="64">
                  <c:v>0.27453100000000003</c:v>
                </c:pt>
                <c:pt idx="65">
                  <c:v>0.27521299999999999</c:v>
                </c:pt>
                <c:pt idx="66">
                  <c:v>0.27528000000000002</c:v>
                </c:pt>
                <c:pt idx="67">
                  <c:v>0.27884900000000001</c:v>
                </c:pt>
                <c:pt idx="68">
                  <c:v>0.28399000000000002</c:v>
                </c:pt>
                <c:pt idx="69">
                  <c:v>0.28473900000000002</c:v>
                </c:pt>
                <c:pt idx="70">
                  <c:v>0.28555000000000003</c:v>
                </c:pt>
                <c:pt idx="71">
                  <c:v>0.28632200000000002</c:v>
                </c:pt>
                <c:pt idx="72">
                  <c:v>0.29345700000000002</c:v>
                </c:pt>
                <c:pt idx="73">
                  <c:v>0.29630000000000001</c:v>
                </c:pt>
                <c:pt idx="74">
                  <c:v>0.296323</c:v>
                </c:pt>
                <c:pt idx="75">
                  <c:v>0.29640100000000003</c:v>
                </c:pt>
                <c:pt idx="76">
                  <c:v>0.29672300000000001</c:v>
                </c:pt>
                <c:pt idx="77">
                  <c:v>0.29755599999999999</c:v>
                </c:pt>
                <c:pt idx="78">
                  <c:v>0.29808400000000002</c:v>
                </c:pt>
                <c:pt idx="79">
                  <c:v>0.30211100000000002</c:v>
                </c:pt>
                <c:pt idx="80">
                  <c:v>0.30670799999999998</c:v>
                </c:pt>
                <c:pt idx="81">
                  <c:v>0.307535</c:v>
                </c:pt>
                <c:pt idx="82">
                  <c:v>0.30802800000000002</c:v>
                </c:pt>
                <c:pt idx="83">
                  <c:v>0.308309</c:v>
                </c:pt>
                <c:pt idx="84">
                  <c:v>0.30907200000000001</c:v>
                </c:pt>
                <c:pt idx="85">
                  <c:v>0.31093199999999999</c:v>
                </c:pt>
                <c:pt idx="86">
                  <c:v>0.31113000000000002</c:v>
                </c:pt>
                <c:pt idx="87">
                  <c:v>0.31218400000000002</c:v>
                </c:pt>
                <c:pt idx="88">
                  <c:v>0.32118200000000002</c:v>
                </c:pt>
                <c:pt idx="89">
                  <c:v>0.32210100000000003</c:v>
                </c:pt>
                <c:pt idx="90">
                  <c:v>0.32272499999999998</c:v>
                </c:pt>
                <c:pt idx="91">
                  <c:v>0.32899099999999998</c:v>
                </c:pt>
                <c:pt idx="92">
                  <c:v>0.32987100000000003</c:v>
                </c:pt>
                <c:pt idx="93">
                  <c:v>0.33114399999999999</c:v>
                </c:pt>
                <c:pt idx="94">
                  <c:v>0.33218999999999999</c:v>
                </c:pt>
                <c:pt idx="95">
                  <c:v>0.33263799999999999</c:v>
                </c:pt>
                <c:pt idx="96">
                  <c:v>0.333285</c:v>
                </c:pt>
                <c:pt idx="97">
                  <c:v>0.33348100000000003</c:v>
                </c:pt>
                <c:pt idx="98">
                  <c:v>0.34112700000000001</c:v>
                </c:pt>
                <c:pt idx="99">
                  <c:v>0.34171800000000002</c:v>
                </c:pt>
                <c:pt idx="100">
                  <c:v>0.343279</c:v>
                </c:pt>
                <c:pt idx="101">
                  <c:v>0.34482200000000002</c:v>
                </c:pt>
                <c:pt idx="102">
                  <c:v>0.34832400000000002</c:v>
                </c:pt>
                <c:pt idx="103">
                  <c:v>0.34833199999999997</c:v>
                </c:pt>
                <c:pt idx="104">
                  <c:v>0.34836800000000001</c:v>
                </c:pt>
                <c:pt idx="105">
                  <c:v>0.34841299999999997</c:v>
                </c:pt>
                <c:pt idx="106">
                  <c:v>0.34961100000000001</c:v>
                </c:pt>
                <c:pt idx="107">
                  <c:v>0.35095199999999999</c:v>
                </c:pt>
                <c:pt idx="108">
                  <c:v>0.35458200000000001</c:v>
                </c:pt>
                <c:pt idx="109">
                  <c:v>0.35475200000000001</c:v>
                </c:pt>
                <c:pt idx="110">
                  <c:v>0.35879</c:v>
                </c:pt>
                <c:pt idx="111">
                  <c:v>0.360128</c:v>
                </c:pt>
                <c:pt idx="112">
                  <c:v>0.36030699999999999</c:v>
                </c:pt>
                <c:pt idx="113">
                  <c:v>0.36080299999999998</c:v>
                </c:pt>
                <c:pt idx="114">
                  <c:v>0.361732</c:v>
                </c:pt>
                <c:pt idx="115">
                  <c:v>0.36272300000000002</c:v>
                </c:pt>
                <c:pt idx="116">
                  <c:v>0.36998500000000001</c:v>
                </c:pt>
                <c:pt idx="117">
                  <c:v>0.37080999999999997</c:v>
                </c:pt>
                <c:pt idx="118">
                  <c:v>0.37193100000000001</c:v>
                </c:pt>
                <c:pt idx="119">
                  <c:v>0.37424299999999999</c:v>
                </c:pt>
                <c:pt idx="120">
                  <c:v>0.37883</c:v>
                </c:pt>
                <c:pt idx="121">
                  <c:v>0.379631</c:v>
                </c:pt>
                <c:pt idx="122">
                  <c:v>0.38099300000000003</c:v>
                </c:pt>
                <c:pt idx="123">
                  <c:v>0.38774399999999998</c:v>
                </c:pt>
                <c:pt idx="124">
                  <c:v>0.38783899999999999</c:v>
                </c:pt>
                <c:pt idx="125">
                  <c:v>0.38886100000000001</c:v>
                </c:pt>
                <c:pt idx="126">
                  <c:v>0.38929999999999998</c:v>
                </c:pt>
                <c:pt idx="127">
                  <c:v>0.38977699999999998</c:v>
                </c:pt>
                <c:pt idx="128">
                  <c:v>0.391515</c:v>
                </c:pt>
                <c:pt idx="129">
                  <c:v>0.39361800000000002</c:v>
                </c:pt>
                <c:pt idx="130">
                  <c:v>0.39840300000000001</c:v>
                </c:pt>
                <c:pt idx="131">
                  <c:v>0.40058300000000002</c:v>
                </c:pt>
                <c:pt idx="132">
                  <c:v>0.40079300000000001</c:v>
                </c:pt>
                <c:pt idx="133">
                  <c:v>0.40095799999999998</c:v>
                </c:pt>
                <c:pt idx="134">
                  <c:v>0.411028</c:v>
                </c:pt>
                <c:pt idx="135">
                  <c:v>0.41156300000000001</c:v>
                </c:pt>
                <c:pt idx="136">
                  <c:v>0.41176200000000002</c:v>
                </c:pt>
                <c:pt idx="137">
                  <c:v>0.41272399999999998</c:v>
                </c:pt>
                <c:pt idx="138">
                  <c:v>0.412796</c:v>
                </c:pt>
                <c:pt idx="139">
                  <c:v>0.41297699999999998</c:v>
                </c:pt>
                <c:pt idx="140">
                  <c:v>0.41799399999999998</c:v>
                </c:pt>
                <c:pt idx="141">
                  <c:v>0.42346499999999998</c:v>
                </c:pt>
                <c:pt idx="142">
                  <c:v>0.42370799999999997</c:v>
                </c:pt>
                <c:pt idx="143">
                  <c:v>0.42429</c:v>
                </c:pt>
                <c:pt idx="144">
                  <c:v>0.424618</c:v>
                </c:pt>
                <c:pt idx="145">
                  <c:v>0.43287100000000001</c:v>
                </c:pt>
                <c:pt idx="146">
                  <c:v>0.43648500000000001</c:v>
                </c:pt>
                <c:pt idx="147">
                  <c:v>0.43673099999999998</c:v>
                </c:pt>
                <c:pt idx="148">
                  <c:v>0.43741799999999997</c:v>
                </c:pt>
                <c:pt idx="149">
                  <c:v>0.44246200000000002</c:v>
                </c:pt>
                <c:pt idx="150">
                  <c:v>0.44720700000000002</c:v>
                </c:pt>
                <c:pt idx="151">
                  <c:v>0.44730300000000001</c:v>
                </c:pt>
                <c:pt idx="152">
                  <c:v>0.447351</c:v>
                </c:pt>
                <c:pt idx="153">
                  <c:v>0.44769900000000001</c:v>
                </c:pt>
                <c:pt idx="154">
                  <c:v>0.44803599999999999</c:v>
                </c:pt>
                <c:pt idx="155">
                  <c:v>0.44827800000000001</c:v>
                </c:pt>
                <c:pt idx="156">
                  <c:v>0.448959</c:v>
                </c:pt>
                <c:pt idx="157">
                  <c:v>0.45001000000000002</c:v>
                </c:pt>
                <c:pt idx="158">
                  <c:v>0.45605899999999999</c:v>
                </c:pt>
                <c:pt idx="159">
                  <c:v>0.45659899999999998</c:v>
                </c:pt>
                <c:pt idx="160">
                  <c:v>0.45710600000000001</c:v>
                </c:pt>
                <c:pt idx="161">
                  <c:v>0.46010400000000001</c:v>
                </c:pt>
                <c:pt idx="162">
                  <c:v>0.46478999999999998</c:v>
                </c:pt>
                <c:pt idx="163">
                  <c:v>0.464897</c:v>
                </c:pt>
                <c:pt idx="164">
                  <c:v>0.46982099999999999</c:v>
                </c:pt>
                <c:pt idx="165">
                  <c:v>0.46987000000000001</c:v>
                </c:pt>
                <c:pt idx="166">
                  <c:v>0.46996599999999999</c:v>
                </c:pt>
                <c:pt idx="167">
                  <c:v>0.47</c:v>
                </c:pt>
                <c:pt idx="168">
                  <c:v>0.48035299999999997</c:v>
                </c:pt>
                <c:pt idx="169">
                  <c:v>0.49070599999999998</c:v>
                </c:pt>
                <c:pt idx="170">
                  <c:v>0.501058</c:v>
                </c:pt>
                <c:pt idx="171">
                  <c:v>0.51141099999999995</c:v>
                </c:pt>
                <c:pt idx="172">
                  <c:v>0.52176400000000001</c:v>
                </c:pt>
                <c:pt idx="173">
                  <c:v>0.53211699999999995</c:v>
                </c:pt>
                <c:pt idx="174">
                  <c:v>0.54246899999999998</c:v>
                </c:pt>
                <c:pt idx="175">
                  <c:v>0.55282200000000004</c:v>
                </c:pt>
                <c:pt idx="176">
                  <c:v>0.56317499999999998</c:v>
                </c:pt>
                <c:pt idx="177">
                  <c:v>0.57352800000000004</c:v>
                </c:pt>
                <c:pt idx="178">
                  <c:v>0.58387999999999995</c:v>
                </c:pt>
                <c:pt idx="179">
                  <c:v>0.59423300000000001</c:v>
                </c:pt>
                <c:pt idx="180">
                  <c:v>0.60458599999999996</c:v>
                </c:pt>
                <c:pt idx="181">
                  <c:v>0.61493900000000001</c:v>
                </c:pt>
                <c:pt idx="182">
                  <c:v>0.62529100000000004</c:v>
                </c:pt>
                <c:pt idx="183">
                  <c:v>0.63564399999999999</c:v>
                </c:pt>
                <c:pt idx="184">
                  <c:v>0.64599700000000004</c:v>
                </c:pt>
                <c:pt idx="185">
                  <c:v>0.65634999999999999</c:v>
                </c:pt>
                <c:pt idx="186">
                  <c:v>0.66670300000000005</c:v>
                </c:pt>
                <c:pt idx="187">
                  <c:v>0.67705499999999996</c:v>
                </c:pt>
                <c:pt idx="188">
                  <c:v>0.68740800000000002</c:v>
                </c:pt>
                <c:pt idx="189">
                  <c:v>0.69776099999999996</c:v>
                </c:pt>
                <c:pt idx="190">
                  <c:v>0.70811400000000002</c:v>
                </c:pt>
                <c:pt idx="191">
                  <c:v>0.71846600000000005</c:v>
                </c:pt>
                <c:pt idx="192">
                  <c:v>0.72881899999999999</c:v>
                </c:pt>
                <c:pt idx="193">
                  <c:v>0.73917200000000005</c:v>
                </c:pt>
                <c:pt idx="194">
                  <c:v>0.749525</c:v>
                </c:pt>
                <c:pt idx="195">
                  <c:v>0.75987700000000002</c:v>
                </c:pt>
                <c:pt idx="196">
                  <c:v>0.77022999999999997</c:v>
                </c:pt>
                <c:pt idx="197">
                  <c:v>0.78058300000000003</c:v>
                </c:pt>
                <c:pt idx="198">
                  <c:v>0.79093599999999997</c:v>
                </c:pt>
                <c:pt idx="199">
                  <c:v>0.801288</c:v>
                </c:pt>
                <c:pt idx="200">
                  <c:v>0.81164099999999995</c:v>
                </c:pt>
                <c:pt idx="201">
                  <c:v>0.821994</c:v>
                </c:pt>
                <c:pt idx="202">
                  <c:v>0.83234699999999995</c:v>
                </c:pt>
                <c:pt idx="203">
                  <c:v>0.84269899999999998</c:v>
                </c:pt>
                <c:pt idx="204">
                  <c:v>0.85305200000000003</c:v>
                </c:pt>
                <c:pt idx="205">
                  <c:v>0.86340499999999998</c:v>
                </c:pt>
                <c:pt idx="206">
                  <c:v>0.87375800000000003</c:v>
                </c:pt>
                <c:pt idx="207">
                  <c:v>0.88410999999999995</c:v>
                </c:pt>
                <c:pt idx="208">
                  <c:v>0.89446300000000001</c:v>
                </c:pt>
                <c:pt idx="209">
                  <c:v>0.90481599999999995</c:v>
                </c:pt>
                <c:pt idx="210">
                  <c:v>0.91516900000000001</c:v>
                </c:pt>
                <c:pt idx="211">
                  <c:v>0.92552199999999996</c:v>
                </c:pt>
                <c:pt idx="212">
                  <c:v>0.93587399999999998</c:v>
                </c:pt>
                <c:pt idx="213">
                  <c:v>0.94622700000000004</c:v>
                </c:pt>
                <c:pt idx="214">
                  <c:v>0.95657999999999999</c:v>
                </c:pt>
                <c:pt idx="215">
                  <c:v>0.96693300000000004</c:v>
                </c:pt>
                <c:pt idx="216">
                  <c:v>0.97728499999999996</c:v>
                </c:pt>
                <c:pt idx="217">
                  <c:v>0.98763800000000002</c:v>
                </c:pt>
                <c:pt idx="218">
                  <c:v>0.99799099999999996</c:v>
                </c:pt>
                <c:pt idx="219">
                  <c:v>1.00834</c:v>
                </c:pt>
                <c:pt idx="220">
                  <c:v>1.0186999999999999</c:v>
                </c:pt>
                <c:pt idx="221">
                  <c:v>1.02905</c:v>
                </c:pt>
                <c:pt idx="222">
                  <c:v>1.0394000000000001</c:v>
                </c:pt>
                <c:pt idx="223">
                  <c:v>1.04975</c:v>
                </c:pt>
                <c:pt idx="224">
                  <c:v>1.0601100000000001</c:v>
                </c:pt>
                <c:pt idx="225">
                  <c:v>1.07046</c:v>
                </c:pt>
                <c:pt idx="226">
                  <c:v>1.08081</c:v>
                </c:pt>
                <c:pt idx="227">
                  <c:v>1.09117</c:v>
                </c:pt>
                <c:pt idx="228">
                  <c:v>1.1015200000000001</c:v>
                </c:pt>
                <c:pt idx="229">
                  <c:v>1.1118699999999999</c:v>
                </c:pt>
                <c:pt idx="230">
                  <c:v>1.12222</c:v>
                </c:pt>
                <c:pt idx="231">
                  <c:v>1.1325799999999999</c:v>
                </c:pt>
                <c:pt idx="232">
                  <c:v>1.14293</c:v>
                </c:pt>
                <c:pt idx="233">
                  <c:v>1.1532800000000001</c:v>
                </c:pt>
                <c:pt idx="234">
                  <c:v>1.16364</c:v>
                </c:pt>
                <c:pt idx="235">
                  <c:v>1.1739900000000001</c:v>
                </c:pt>
                <c:pt idx="236">
                  <c:v>1.1843399999999999</c:v>
                </c:pt>
                <c:pt idx="237">
                  <c:v>1.19469</c:v>
                </c:pt>
                <c:pt idx="238">
                  <c:v>1.20505</c:v>
                </c:pt>
                <c:pt idx="239">
                  <c:v>1.2154</c:v>
                </c:pt>
                <c:pt idx="240">
                  <c:v>1.2257499999999999</c:v>
                </c:pt>
                <c:pt idx="241">
                  <c:v>1.2361</c:v>
                </c:pt>
                <c:pt idx="242">
                  <c:v>1.2464599999999999</c:v>
                </c:pt>
                <c:pt idx="243">
                  <c:v>1.25681</c:v>
                </c:pt>
                <c:pt idx="244">
                  <c:v>1.2671600000000001</c:v>
                </c:pt>
                <c:pt idx="245">
                  <c:v>1.27752</c:v>
                </c:pt>
                <c:pt idx="246">
                  <c:v>1.2878700000000001</c:v>
                </c:pt>
                <c:pt idx="247">
                  <c:v>1.2982199999999999</c:v>
                </c:pt>
                <c:pt idx="248">
                  <c:v>1.30857</c:v>
                </c:pt>
                <c:pt idx="249">
                  <c:v>1.3189299999999999</c:v>
                </c:pt>
                <c:pt idx="250">
                  <c:v>1.32928</c:v>
                </c:pt>
                <c:pt idx="251">
                  <c:v>1.3396300000000001</c:v>
                </c:pt>
                <c:pt idx="252">
                  <c:v>1.34998</c:v>
                </c:pt>
                <c:pt idx="253">
                  <c:v>1.3603400000000001</c:v>
                </c:pt>
                <c:pt idx="254">
                  <c:v>1.37069</c:v>
                </c:pt>
                <c:pt idx="255">
                  <c:v>1.38104</c:v>
                </c:pt>
                <c:pt idx="256">
                  <c:v>1.3914</c:v>
                </c:pt>
                <c:pt idx="257">
                  <c:v>1.4017500000000001</c:v>
                </c:pt>
                <c:pt idx="258">
                  <c:v>1.4120999999999999</c:v>
                </c:pt>
                <c:pt idx="259">
                  <c:v>1.42245</c:v>
                </c:pt>
                <c:pt idx="260">
                  <c:v>1.4328099999999999</c:v>
                </c:pt>
                <c:pt idx="261">
                  <c:v>1.44316</c:v>
                </c:pt>
                <c:pt idx="262">
                  <c:v>1.4535100000000001</c:v>
                </c:pt>
                <c:pt idx="263">
                  <c:v>1.46387</c:v>
                </c:pt>
                <c:pt idx="264">
                  <c:v>1.4742200000000001</c:v>
                </c:pt>
                <c:pt idx="265">
                  <c:v>1.4845699999999999</c:v>
                </c:pt>
                <c:pt idx="266">
                  <c:v>1.49492</c:v>
                </c:pt>
                <c:pt idx="267">
                  <c:v>1.50528</c:v>
                </c:pt>
                <c:pt idx="268">
                  <c:v>1.51563</c:v>
                </c:pt>
                <c:pt idx="269">
                  <c:v>1.5259799999999999</c:v>
                </c:pt>
                <c:pt idx="270">
                  <c:v>1.53633</c:v>
                </c:pt>
                <c:pt idx="271">
                  <c:v>1.5466899999999999</c:v>
                </c:pt>
                <c:pt idx="272">
                  <c:v>1.55704</c:v>
                </c:pt>
                <c:pt idx="273">
                  <c:v>1.5673900000000001</c:v>
                </c:pt>
                <c:pt idx="274">
                  <c:v>1.57775</c:v>
                </c:pt>
                <c:pt idx="275">
                  <c:v>1.5881000000000001</c:v>
                </c:pt>
                <c:pt idx="276">
                  <c:v>1.5984499999999999</c:v>
                </c:pt>
                <c:pt idx="277">
                  <c:v>1.6088</c:v>
                </c:pt>
                <c:pt idx="278">
                  <c:v>1.6191599999999999</c:v>
                </c:pt>
                <c:pt idx="279">
                  <c:v>1.62951</c:v>
                </c:pt>
                <c:pt idx="280">
                  <c:v>1.6398600000000001</c:v>
                </c:pt>
                <c:pt idx="281">
                  <c:v>1.65021</c:v>
                </c:pt>
                <c:pt idx="282">
                  <c:v>1.6605700000000001</c:v>
                </c:pt>
                <c:pt idx="283">
                  <c:v>1.67092</c:v>
                </c:pt>
                <c:pt idx="284">
                  <c:v>1.68127</c:v>
                </c:pt>
                <c:pt idx="285">
                  <c:v>1.69163</c:v>
                </c:pt>
                <c:pt idx="286">
                  <c:v>1.7019899999999999</c:v>
                </c:pt>
                <c:pt idx="287">
                  <c:v>1.71282</c:v>
                </c:pt>
                <c:pt idx="288">
                  <c:v>1.7242500000000001</c:v>
                </c:pt>
                <c:pt idx="289">
                  <c:v>1.7360500000000001</c:v>
                </c:pt>
                <c:pt idx="290">
                  <c:v>1.74769</c:v>
                </c:pt>
                <c:pt idx="291">
                  <c:v>1.7587200000000001</c:v>
                </c:pt>
                <c:pt idx="292">
                  <c:v>1.76908</c:v>
                </c:pt>
                <c:pt idx="293">
                  <c:v>1.7794300000000001</c:v>
                </c:pt>
                <c:pt idx="294">
                  <c:v>1.78979</c:v>
                </c:pt>
                <c:pt idx="295">
                  <c:v>1.8001400000000001</c:v>
                </c:pt>
                <c:pt idx="296">
                  <c:v>1.8104899999999999</c:v>
                </c:pt>
                <c:pt idx="297">
                  <c:v>1.82084</c:v>
                </c:pt>
                <c:pt idx="298">
                  <c:v>1.8311999999999999</c:v>
                </c:pt>
                <c:pt idx="299">
                  <c:v>1.84155</c:v>
                </c:pt>
                <c:pt idx="300">
                  <c:v>1.8519000000000001</c:v>
                </c:pt>
                <c:pt idx="301">
                  <c:v>1.86225</c:v>
                </c:pt>
                <c:pt idx="302">
                  <c:v>1.8726100000000001</c:v>
                </c:pt>
                <c:pt idx="303">
                  <c:v>1.88296</c:v>
                </c:pt>
                <c:pt idx="304">
                  <c:v>1.89331</c:v>
                </c:pt>
                <c:pt idx="305">
                  <c:v>1.90367</c:v>
                </c:pt>
                <c:pt idx="306">
                  <c:v>1.9140200000000001</c:v>
                </c:pt>
                <c:pt idx="307">
                  <c:v>1.9243699999999999</c:v>
                </c:pt>
                <c:pt idx="308">
                  <c:v>1.93472</c:v>
                </c:pt>
                <c:pt idx="309">
                  <c:v>1.9450799999999999</c:v>
                </c:pt>
                <c:pt idx="310">
                  <c:v>1.95543</c:v>
                </c:pt>
                <c:pt idx="311">
                  <c:v>1.9657800000000001</c:v>
                </c:pt>
                <c:pt idx="312">
                  <c:v>1.9761299999999999</c:v>
                </c:pt>
                <c:pt idx="313">
                  <c:v>1.9864900000000001</c:v>
                </c:pt>
                <c:pt idx="314">
                  <c:v>1.9968399999999999</c:v>
                </c:pt>
                <c:pt idx="315">
                  <c:v>2.00719</c:v>
                </c:pt>
                <c:pt idx="316">
                  <c:v>2.01755</c:v>
                </c:pt>
                <c:pt idx="317">
                  <c:v>2.0278999999999998</c:v>
                </c:pt>
                <c:pt idx="318">
                  <c:v>2.0382500000000001</c:v>
                </c:pt>
                <c:pt idx="319">
                  <c:v>2.0486</c:v>
                </c:pt>
                <c:pt idx="320">
                  <c:v>2.0589599999999999</c:v>
                </c:pt>
                <c:pt idx="321">
                  <c:v>2.0693100000000002</c:v>
                </c:pt>
                <c:pt idx="322">
                  <c:v>2.0796600000000001</c:v>
                </c:pt>
                <c:pt idx="323">
                  <c:v>2.09002</c:v>
                </c:pt>
                <c:pt idx="324">
                  <c:v>2.1003699999999998</c:v>
                </c:pt>
                <c:pt idx="325">
                  <c:v>2.1107200000000002</c:v>
                </c:pt>
                <c:pt idx="326">
                  <c:v>2.12107</c:v>
                </c:pt>
                <c:pt idx="327">
                  <c:v>2.1314299999999999</c:v>
                </c:pt>
                <c:pt idx="328">
                  <c:v>2.1417799999999998</c:v>
                </c:pt>
                <c:pt idx="329">
                  <c:v>2.1521300000000001</c:v>
                </c:pt>
                <c:pt idx="330">
                  <c:v>2.16248</c:v>
                </c:pt>
                <c:pt idx="331">
                  <c:v>2.1728399999999999</c:v>
                </c:pt>
                <c:pt idx="332">
                  <c:v>2.1831900000000002</c:v>
                </c:pt>
                <c:pt idx="333">
                  <c:v>2.19354</c:v>
                </c:pt>
                <c:pt idx="334">
                  <c:v>2.2039</c:v>
                </c:pt>
                <c:pt idx="335">
                  <c:v>2.2142499999999998</c:v>
                </c:pt>
                <c:pt idx="336">
                  <c:v>2.2246000000000001</c:v>
                </c:pt>
                <c:pt idx="337">
                  <c:v>2.23495</c:v>
                </c:pt>
                <c:pt idx="338">
                  <c:v>2.2453099999999999</c:v>
                </c:pt>
                <c:pt idx="339">
                  <c:v>2.2556600000000002</c:v>
                </c:pt>
                <c:pt idx="340">
                  <c:v>2.2660100000000001</c:v>
                </c:pt>
                <c:pt idx="341">
                  <c:v>2.2763599999999999</c:v>
                </c:pt>
                <c:pt idx="342">
                  <c:v>2.2867199999999999</c:v>
                </c:pt>
                <c:pt idx="343">
                  <c:v>2.2970700000000002</c:v>
                </c:pt>
                <c:pt idx="344">
                  <c:v>2.30742</c:v>
                </c:pt>
                <c:pt idx="345">
                  <c:v>2.31778</c:v>
                </c:pt>
                <c:pt idx="346">
                  <c:v>2.3281299999999998</c:v>
                </c:pt>
                <c:pt idx="347">
                  <c:v>2.3384800000000001</c:v>
                </c:pt>
                <c:pt idx="348">
                  <c:v>2.34883</c:v>
                </c:pt>
                <c:pt idx="349">
                  <c:v>2.3591899999999999</c:v>
                </c:pt>
                <c:pt idx="350">
                  <c:v>2.3695400000000002</c:v>
                </c:pt>
                <c:pt idx="351">
                  <c:v>2.3798900000000001</c:v>
                </c:pt>
                <c:pt idx="352">
                  <c:v>2.39025</c:v>
                </c:pt>
                <c:pt idx="353">
                  <c:v>2.4005999999999998</c:v>
                </c:pt>
                <c:pt idx="354">
                  <c:v>2.4109500000000001</c:v>
                </c:pt>
                <c:pt idx="355">
                  <c:v>2.4213</c:v>
                </c:pt>
                <c:pt idx="356">
                  <c:v>2.4316599999999999</c:v>
                </c:pt>
                <c:pt idx="357">
                  <c:v>2.4420099999999998</c:v>
                </c:pt>
                <c:pt idx="358">
                  <c:v>2.4523600000000001</c:v>
                </c:pt>
                <c:pt idx="359">
                  <c:v>2.46271</c:v>
                </c:pt>
                <c:pt idx="360">
                  <c:v>2.4730699999999999</c:v>
                </c:pt>
                <c:pt idx="361">
                  <c:v>2.4834200000000002</c:v>
                </c:pt>
                <c:pt idx="362">
                  <c:v>2.49377</c:v>
                </c:pt>
                <c:pt idx="363">
                  <c:v>2.50413</c:v>
                </c:pt>
                <c:pt idx="364">
                  <c:v>2.5144799999999998</c:v>
                </c:pt>
                <c:pt idx="365">
                  <c:v>2.5248300000000001</c:v>
                </c:pt>
                <c:pt idx="366">
                  <c:v>2.53518</c:v>
                </c:pt>
                <c:pt idx="367">
                  <c:v>2.5455399999999999</c:v>
                </c:pt>
                <c:pt idx="368">
                  <c:v>2.5558900000000002</c:v>
                </c:pt>
                <c:pt idx="369">
                  <c:v>2.5662400000000001</c:v>
                </c:pt>
                <c:pt idx="370">
                  <c:v>2.5766</c:v>
                </c:pt>
                <c:pt idx="371">
                  <c:v>2.5869499999999999</c:v>
                </c:pt>
                <c:pt idx="372">
                  <c:v>2.5973000000000002</c:v>
                </c:pt>
                <c:pt idx="373">
                  <c:v>2.60765</c:v>
                </c:pt>
                <c:pt idx="374">
                  <c:v>2.6180099999999999</c:v>
                </c:pt>
                <c:pt idx="375">
                  <c:v>2.6283599999999998</c:v>
                </c:pt>
                <c:pt idx="376">
                  <c:v>2.6387100000000001</c:v>
                </c:pt>
                <c:pt idx="377">
                  <c:v>2.64906</c:v>
                </c:pt>
                <c:pt idx="378">
                  <c:v>2.6594199999999999</c:v>
                </c:pt>
                <c:pt idx="379">
                  <c:v>2.6697700000000002</c:v>
                </c:pt>
                <c:pt idx="380">
                  <c:v>2.6801200000000001</c:v>
                </c:pt>
                <c:pt idx="381">
                  <c:v>2.69048</c:v>
                </c:pt>
                <c:pt idx="382">
                  <c:v>2.7008299999999998</c:v>
                </c:pt>
                <c:pt idx="383">
                  <c:v>2.7111800000000001</c:v>
                </c:pt>
                <c:pt idx="384">
                  <c:v>2.72153</c:v>
                </c:pt>
                <c:pt idx="385">
                  <c:v>2.7318899999999999</c:v>
                </c:pt>
                <c:pt idx="386">
                  <c:v>2.7422399999999998</c:v>
                </c:pt>
                <c:pt idx="387">
                  <c:v>2.7525900000000001</c:v>
                </c:pt>
                <c:pt idx="388">
                  <c:v>2.76294</c:v>
                </c:pt>
                <c:pt idx="389">
                  <c:v>2.7732999999999999</c:v>
                </c:pt>
                <c:pt idx="390">
                  <c:v>2.7836500000000002</c:v>
                </c:pt>
                <c:pt idx="391">
                  <c:v>2.794</c:v>
                </c:pt>
                <c:pt idx="392">
                  <c:v>2.80436</c:v>
                </c:pt>
                <c:pt idx="393">
                  <c:v>2.8147099999999998</c:v>
                </c:pt>
                <c:pt idx="394">
                  <c:v>2.8250600000000001</c:v>
                </c:pt>
                <c:pt idx="395">
                  <c:v>2.83541</c:v>
                </c:pt>
                <c:pt idx="396">
                  <c:v>2.8457699999999999</c:v>
                </c:pt>
                <c:pt idx="397">
                  <c:v>2.8561200000000002</c:v>
                </c:pt>
                <c:pt idx="398">
                  <c:v>2.8664700000000001</c:v>
                </c:pt>
                <c:pt idx="399">
                  <c:v>2.87683</c:v>
                </c:pt>
                <c:pt idx="400">
                  <c:v>2.8871799999999999</c:v>
                </c:pt>
                <c:pt idx="401">
                  <c:v>2.8975300000000002</c:v>
                </c:pt>
                <c:pt idx="402">
                  <c:v>2.90788</c:v>
                </c:pt>
                <c:pt idx="403">
                  <c:v>2.9182399999999999</c:v>
                </c:pt>
                <c:pt idx="404">
                  <c:v>2.9285899999999998</c:v>
                </c:pt>
                <c:pt idx="405">
                  <c:v>2.9389400000000001</c:v>
                </c:pt>
                <c:pt idx="406">
                  <c:v>2.94929</c:v>
                </c:pt>
                <c:pt idx="407">
                  <c:v>2.9596499999999999</c:v>
                </c:pt>
                <c:pt idx="408">
                  <c:v>2.97</c:v>
                </c:pt>
                <c:pt idx="409">
                  <c:v>2.97</c:v>
                </c:pt>
                <c:pt idx="410">
                  <c:v>2.98</c:v>
                </c:pt>
                <c:pt idx="411">
                  <c:v>2.99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2.9969299999999999</c:v>
                </c:pt>
                <c:pt idx="438">
                  <c:v>2.9875400000000001</c:v>
                </c:pt>
                <c:pt idx="439">
                  <c:v>2.9781599999999999</c:v>
                </c:pt>
                <c:pt idx="440">
                  <c:v>2.9687700000000001</c:v>
                </c:pt>
                <c:pt idx="441">
                  <c:v>2.95939</c:v>
                </c:pt>
                <c:pt idx="442">
                  <c:v>2.95</c:v>
                </c:pt>
                <c:pt idx="443">
                  <c:v>2.94</c:v>
                </c:pt>
                <c:pt idx="444">
                  <c:v>2.93</c:v>
                </c:pt>
                <c:pt idx="445">
                  <c:v>2.92</c:v>
                </c:pt>
                <c:pt idx="446">
                  <c:v>2.91</c:v>
                </c:pt>
                <c:pt idx="447">
                  <c:v>2.9</c:v>
                </c:pt>
                <c:pt idx="448">
                  <c:v>2.89</c:v>
                </c:pt>
                <c:pt idx="449">
                  <c:v>2.88</c:v>
                </c:pt>
                <c:pt idx="450">
                  <c:v>2.87</c:v>
                </c:pt>
                <c:pt idx="451">
                  <c:v>2.86</c:v>
                </c:pt>
                <c:pt idx="452">
                  <c:v>2.85</c:v>
                </c:pt>
                <c:pt idx="453">
                  <c:v>2.8302999999999998</c:v>
                </c:pt>
                <c:pt idx="454">
                  <c:v>2.8106100000000001</c:v>
                </c:pt>
                <c:pt idx="455">
                  <c:v>2.7909099999999998</c:v>
                </c:pt>
                <c:pt idx="456">
                  <c:v>2.77121</c:v>
                </c:pt>
                <c:pt idx="457">
                  <c:v>2.7515100000000001</c:v>
                </c:pt>
                <c:pt idx="458">
                  <c:v>2.7318199999999999</c:v>
                </c:pt>
                <c:pt idx="459">
                  <c:v>2.7121200000000001</c:v>
                </c:pt>
                <c:pt idx="460">
                  <c:v>2.6924199999999998</c:v>
                </c:pt>
                <c:pt idx="461">
                  <c:v>2.6727300000000001</c:v>
                </c:pt>
                <c:pt idx="462">
                  <c:v>2.6530300000000002</c:v>
                </c:pt>
                <c:pt idx="463">
                  <c:v>2.6333299999999999</c:v>
                </c:pt>
                <c:pt idx="464">
                  <c:v>2.6136400000000002</c:v>
                </c:pt>
                <c:pt idx="465">
                  <c:v>2.5939399999999999</c:v>
                </c:pt>
                <c:pt idx="466">
                  <c:v>2.5742400000000001</c:v>
                </c:pt>
                <c:pt idx="467">
                  <c:v>2.5545499999999999</c:v>
                </c:pt>
                <c:pt idx="468">
                  <c:v>2.53485</c:v>
                </c:pt>
                <c:pt idx="469">
                  <c:v>2.5151500000000002</c:v>
                </c:pt>
                <c:pt idx="470">
                  <c:v>2.4954499999999999</c:v>
                </c:pt>
                <c:pt idx="471">
                  <c:v>2.4757600000000002</c:v>
                </c:pt>
                <c:pt idx="472">
                  <c:v>2.4560599999999999</c:v>
                </c:pt>
                <c:pt idx="473">
                  <c:v>2.4363600000000001</c:v>
                </c:pt>
                <c:pt idx="474">
                  <c:v>2.4166699999999999</c:v>
                </c:pt>
                <c:pt idx="475">
                  <c:v>2.39697</c:v>
                </c:pt>
                <c:pt idx="476">
                  <c:v>2.3772700000000002</c:v>
                </c:pt>
                <c:pt idx="477">
                  <c:v>2.35758</c:v>
                </c:pt>
                <c:pt idx="478">
                  <c:v>2.3378800000000002</c:v>
                </c:pt>
                <c:pt idx="479">
                  <c:v>2.3181799999999999</c:v>
                </c:pt>
                <c:pt idx="480">
                  <c:v>2.2984800000000001</c:v>
                </c:pt>
                <c:pt idx="481">
                  <c:v>2.2787899999999999</c:v>
                </c:pt>
                <c:pt idx="482">
                  <c:v>2.25909</c:v>
                </c:pt>
                <c:pt idx="483">
                  <c:v>2.2393900000000002</c:v>
                </c:pt>
                <c:pt idx="484">
                  <c:v>2.2197</c:v>
                </c:pt>
                <c:pt idx="485">
                  <c:v>2.2000000000000002</c:v>
                </c:pt>
                <c:pt idx="486">
                  <c:v>2.18011</c:v>
                </c:pt>
                <c:pt idx="487">
                  <c:v>2.1602299999999999</c:v>
                </c:pt>
                <c:pt idx="488">
                  <c:v>2.1403400000000001</c:v>
                </c:pt>
                <c:pt idx="489">
                  <c:v>2.12046</c:v>
                </c:pt>
                <c:pt idx="490">
                  <c:v>2.1005699999999998</c:v>
                </c:pt>
                <c:pt idx="491">
                  <c:v>2.0806900000000002</c:v>
                </c:pt>
                <c:pt idx="492">
                  <c:v>2.0608</c:v>
                </c:pt>
                <c:pt idx="493">
                  <c:v>2.0409199999999998</c:v>
                </c:pt>
                <c:pt idx="494">
                  <c:v>2.0210300000000001</c:v>
                </c:pt>
                <c:pt idx="495">
                  <c:v>2.00115</c:v>
                </c:pt>
                <c:pt idx="496">
                  <c:v>1.98126</c:v>
                </c:pt>
                <c:pt idx="497">
                  <c:v>1.9613799999999999</c:v>
                </c:pt>
                <c:pt idx="498">
                  <c:v>1.9414899999999999</c:v>
                </c:pt>
                <c:pt idx="499">
                  <c:v>1.92161</c:v>
                </c:pt>
                <c:pt idx="500">
                  <c:v>1.9017200000000001</c:v>
                </c:pt>
                <c:pt idx="501">
                  <c:v>1.88184</c:v>
                </c:pt>
                <c:pt idx="502">
                  <c:v>1.86195</c:v>
                </c:pt>
                <c:pt idx="503">
                  <c:v>1.8420700000000001</c:v>
                </c:pt>
                <c:pt idx="504">
                  <c:v>1.8221799999999999</c:v>
                </c:pt>
                <c:pt idx="505">
                  <c:v>1.8023</c:v>
                </c:pt>
                <c:pt idx="506">
                  <c:v>1.78241</c:v>
                </c:pt>
                <c:pt idx="507">
                  <c:v>1.7625299999999999</c:v>
                </c:pt>
                <c:pt idx="508">
                  <c:v>1.74264</c:v>
                </c:pt>
                <c:pt idx="509">
                  <c:v>1.7227600000000001</c:v>
                </c:pt>
                <c:pt idx="510">
                  <c:v>1.7028700000000001</c:v>
                </c:pt>
                <c:pt idx="511">
                  <c:v>1.68299</c:v>
                </c:pt>
                <c:pt idx="512">
                  <c:v>1.6631</c:v>
                </c:pt>
                <c:pt idx="513">
                  <c:v>1.6432199999999999</c:v>
                </c:pt>
                <c:pt idx="514">
                  <c:v>1.6233299999999999</c:v>
                </c:pt>
                <c:pt idx="515">
                  <c:v>1.60345</c:v>
                </c:pt>
                <c:pt idx="516">
                  <c:v>1.5835600000000001</c:v>
                </c:pt>
                <c:pt idx="517">
                  <c:v>1.56368</c:v>
                </c:pt>
                <c:pt idx="518">
                  <c:v>1.54379</c:v>
                </c:pt>
                <c:pt idx="519">
                  <c:v>1.5239100000000001</c:v>
                </c:pt>
                <c:pt idx="520">
                  <c:v>1.5040199999999999</c:v>
                </c:pt>
                <c:pt idx="521">
                  <c:v>1.48414</c:v>
                </c:pt>
                <c:pt idx="522">
                  <c:v>1.4642500000000001</c:v>
                </c:pt>
                <c:pt idx="523">
                  <c:v>1.4443699999999999</c:v>
                </c:pt>
                <c:pt idx="524">
                  <c:v>1.42448</c:v>
                </c:pt>
                <c:pt idx="525">
                  <c:v>1.4046000000000001</c:v>
                </c:pt>
                <c:pt idx="526">
                  <c:v>1.3847100000000001</c:v>
                </c:pt>
                <c:pt idx="527">
                  <c:v>1.3847100000000001</c:v>
                </c:pt>
                <c:pt idx="528">
                  <c:v>1.36483</c:v>
                </c:pt>
                <c:pt idx="529">
                  <c:v>1.34494</c:v>
                </c:pt>
                <c:pt idx="530">
                  <c:v>1.3250599999999999</c:v>
                </c:pt>
                <c:pt idx="531">
                  <c:v>1.3051699999999999</c:v>
                </c:pt>
                <c:pt idx="532">
                  <c:v>1.28529</c:v>
                </c:pt>
                <c:pt idx="533">
                  <c:v>1.2654000000000001</c:v>
                </c:pt>
                <c:pt idx="534">
                  <c:v>1.24552</c:v>
                </c:pt>
                <c:pt idx="535">
                  <c:v>1.22563</c:v>
                </c:pt>
                <c:pt idx="536">
                  <c:v>1.2057500000000001</c:v>
                </c:pt>
                <c:pt idx="537">
                  <c:v>1.1858599999999999</c:v>
                </c:pt>
                <c:pt idx="538">
                  <c:v>1.16598</c:v>
                </c:pt>
                <c:pt idx="539">
                  <c:v>1.1460900000000001</c:v>
                </c:pt>
                <c:pt idx="540">
                  <c:v>1.1262099999999999</c:v>
                </c:pt>
                <c:pt idx="541">
                  <c:v>1.10632</c:v>
                </c:pt>
                <c:pt idx="542">
                  <c:v>1.0864400000000001</c:v>
                </c:pt>
                <c:pt idx="543">
                  <c:v>1.0665500000000001</c:v>
                </c:pt>
                <c:pt idx="544">
                  <c:v>1.04667</c:v>
                </c:pt>
                <c:pt idx="545">
                  <c:v>1.02678</c:v>
                </c:pt>
                <c:pt idx="546">
                  <c:v>1.0068999999999999</c:v>
                </c:pt>
                <c:pt idx="547">
                  <c:v>0.98701099999999997</c:v>
                </c:pt>
                <c:pt idx="548">
                  <c:v>0.96712600000000004</c:v>
                </c:pt>
                <c:pt idx="549">
                  <c:v>0.947241</c:v>
                </c:pt>
                <c:pt idx="550">
                  <c:v>0.92735599999999996</c:v>
                </c:pt>
                <c:pt idx="551">
                  <c:v>0.90747100000000003</c:v>
                </c:pt>
                <c:pt idx="552">
                  <c:v>0.88758599999999999</c:v>
                </c:pt>
                <c:pt idx="553">
                  <c:v>0.86770099999999994</c:v>
                </c:pt>
                <c:pt idx="554">
                  <c:v>0.84781600000000001</c:v>
                </c:pt>
                <c:pt idx="555">
                  <c:v>0.82793099999999997</c:v>
                </c:pt>
                <c:pt idx="556">
                  <c:v>0.80804600000000004</c:v>
                </c:pt>
                <c:pt idx="557">
                  <c:v>0.788161</c:v>
                </c:pt>
                <c:pt idx="558">
                  <c:v>0.76827599999999996</c:v>
                </c:pt>
                <c:pt idx="559">
                  <c:v>0.74839100000000003</c:v>
                </c:pt>
                <c:pt idx="560">
                  <c:v>0.72850599999999999</c:v>
                </c:pt>
                <c:pt idx="561">
                  <c:v>0.70862099999999995</c:v>
                </c:pt>
                <c:pt idx="562">
                  <c:v>0.68873600000000001</c:v>
                </c:pt>
                <c:pt idx="563">
                  <c:v>0.66884999999999994</c:v>
                </c:pt>
                <c:pt idx="564">
                  <c:v>0.64896600000000004</c:v>
                </c:pt>
                <c:pt idx="565">
                  <c:v>0.62907999999999997</c:v>
                </c:pt>
                <c:pt idx="566">
                  <c:v>0.60919500000000004</c:v>
                </c:pt>
                <c:pt idx="567">
                  <c:v>0.58931</c:v>
                </c:pt>
                <c:pt idx="568">
                  <c:v>0.56942499999999996</c:v>
                </c:pt>
                <c:pt idx="569">
                  <c:v>0.54954000000000003</c:v>
                </c:pt>
                <c:pt idx="570">
                  <c:v>0.52965499999999999</c:v>
                </c:pt>
                <c:pt idx="571">
                  <c:v>0.50976999999999995</c:v>
                </c:pt>
                <c:pt idx="572">
                  <c:v>0.48988500000000001</c:v>
                </c:pt>
                <c:pt idx="573">
                  <c:v>0.47</c:v>
                </c:pt>
                <c:pt idx="574">
                  <c:v>0.46998299999999998</c:v>
                </c:pt>
                <c:pt idx="575">
                  <c:v>0.469939</c:v>
                </c:pt>
                <c:pt idx="576">
                  <c:v>0.46904499999999999</c:v>
                </c:pt>
                <c:pt idx="577">
                  <c:v>0.46882200000000002</c:v>
                </c:pt>
                <c:pt idx="578">
                  <c:v>0.468642</c:v>
                </c:pt>
                <c:pt idx="579">
                  <c:v>0.46849800000000003</c:v>
                </c:pt>
                <c:pt idx="580">
                  <c:v>0.467443</c:v>
                </c:pt>
                <c:pt idx="581">
                  <c:v>0.467333</c:v>
                </c:pt>
                <c:pt idx="582">
                  <c:v>0.46731299999999998</c:v>
                </c:pt>
                <c:pt idx="583">
                  <c:v>0.46725699999999998</c:v>
                </c:pt>
                <c:pt idx="584">
                  <c:v>0.46556900000000001</c:v>
                </c:pt>
                <c:pt idx="585">
                  <c:v>0.46556199999999998</c:v>
                </c:pt>
                <c:pt idx="586">
                  <c:v>0.46535199999999999</c:v>
                </c:pt>
                <c:pt idx="587">
                  <c:v>0.465055</c:v>
                </c:pt>
                <c:pt idx="588">
                  <c:v>0.46395199999999998</c:v>
                </c:pt>
                <c:pt idx="589">
                  <c:v>0.46172800000000003</c:v>
                </c:pt>
                <c:pt idx="590">
                  <c:v>0.46098</c:v>
                </c:pt>
                <c:pt idx="591">
                  <c:v>0.460482</c:v>
                </c:pt>
                <c:pt idx="592">
                  <c:v>0.46044000000000002</c:v>
                </c:pt>
                <c:pt idx="593">
                  <c:v>0.45899299999999998</c:v>
                </c:pt>
                <c:pt idx="594">
                  <c:v>0.45854099999999998</c:v>
                </c:pt>
                <c:pt idx="595">
                  <c:v>0.457152</c:v>
                </c:pt>
                <c:pt idx="596">
                  <c:v>0.45694400000000002</c:v>
                </c:pt>
                <c:pt idx="597">
                  <c:v>0.45687</c:v>
                </c:pt>
                <c:pt idx="598">
                  <c:v>0.45659899999999998</c:v>
                </c:pt>
                <c:pt idx="599">
                  <c:v>0.45464900000000003</c:v>
                </c:pt>
                <c:pt idx="600">
                  <c:v>0.45114799999999999</c:v>
                </c:pt>
                <c:pt idx="601">
                  <c:v>0.44865300000000002</c:v>
                </c:pt>
                <c:pt idx="602">
                  <c:v>0.44842799999999999</c:v>
                </c:pt>
                <c:pt idx="603">
                  <c:v>0.447826</c:v>
                </c:pt>
                <c:pt idx="604">
                  <c:v>0.44502799999999998</c:v>
                </c:pt>
                <c:pt idx="605">
                  <c:v>0.443158</c:v>
                </c:pt>
                <c:pt idx="606">
                  <c:v>0.442355</c:v>
                </c:pt>
                <c:pt idx="607">
                  <c:v>0.44197900000000001</c:v>
                </c:pt>
                <c:pt idx="608">
                  <c:v>0.44094100000000003</c:v>
                </c:pt>
                <c:pt idx="609">
                  <c:v>0.440363</c:v>
                </c:pt>
                <c:pt idx="610">
                  <c:v>0.43983299999999997</c:v>
                </c:pt>
                <c:pt idx="611">
                  <c:v>0.43512000000000001</c:v>
                </c:pt>
                <c:pt idx="612">
                  <c:v>0.43469400000000002</c:v>
                </c:pt>
                <c:pt idx="613">
                  <c:v>0.42988500000000002</c:v>
                </c:pt>
                <c:pt idx="614">
                  <c:v>0.42923699999999998</c:v>
                </c:pt>
                <c:pt idx="615">
                  <c:v>0.429143</c:v>
                </c:pt>
                <c:pt idx="616">
                  <c:v>0.42895100000000003</c:v>
                </c:pt>
                <c:pt idx="617">
                  <c:v>0.42758600000000002</c:v>
                </c:pt>
                <c:pt idx="618">
                  <c:v>0.42716599999999999</c:v>
                </c:pt>
                <c:pt idx="619">
                  <c:v>0.42663200000000001</c:v>
                </c:pt>
                <c:pt idx="620">
                  <c:v>0.42566399999999999</c:v>
                </c:pt>
                <c:pt idx="621">
                  <c:v>0.423209</c:v>
                </c:pt>
                <c:pt idx="622">
                  <c:v>0.41684300000000002</c:v>
                </c:pt>
                <c:pt idx="623">
                  <c:v>0.41560399999999997</c:v>
                </c:pt>
                <c:pt idx="624">
                  <c:v>0.41489100000000001</c:v>
                </c:pt>
                <c:pt idx="625">
                  <c:v>0.41384300000000002</c:v>
                </c:pt>
                <c:pt idx="626">
                  <c:v>0.41281899999999999</c:v>
                </c:pt>
                <c:pt idx="627">
                  <c:v>0.40961599999999998</c:v>
                </c:pt>
                <c:pt idx="628">
                  <c:v>0.40907199999999999</c:v>
                </c:pt>
                <c:pt idx="629">
                  <c:v>0.40637499999999999</c:v>
                </c:pt>
                <c:pt idx="630">
                  <c:v>0.40573900000000002</c:v>
                </c:pt>
                <c:pt idx="631">
                  <c:v>0.40510299999999999</c:v>
                </c:pt>
                <c:pt idx="632">
                  <c:v>0.40485399999999999</c:v>
                </c:pt>
                <c:pt idx="633">
                  <c:v>0.404833</c:v>
                </c:pt>
                <c:pt idx="634">
                  <c:v>0.40454699999999999</c:v>
                </c:pt>
                <c:pt idx="635">
                  <c:v>0.40451100000000001</c:v>
                </c:pt>
                <c:pt idx="636">
                  <c:v>0.40415099999999998</c:v>
                </c:pt>
                <c:pt idx="637">
                  <c:v>0.401252</c:v>
                </c:pt>
                <c:pt idx="638">
                  <c:v>0.39582000000000001</c:v>
                </c:pt>
                <c:pt idx="639">
                  <c:v>0.39505000000000001</c:v>
                </c:pt>
                <c:pt idx="640">
                  <c:v>0.39450600000000002</c:v>
                </c:pt>
                <c:pt idx="641">
                  <c:v>0.39415699999999998</c:v>
                </c:pt>
                <c:pt idx="642">
                  <c:v>0.38519799999999998</c:v>
                </c:pt>
                <c:pt idx="643">
                  <c:v>0.38462000000000002</c:v>
                </c:pt>
                <c:pt idx="644">
                  <c:v>0.383996</c:v>
                </c:pt>
                <c:pt idx="645">
                  <c:v>0.381691</c:v>
                </c:pt>
                <c:pt idx="646">
                  <c:v>0.38002799999999998</c:v>
                </c:pt>
                <c:pt idx="647">
                  <c:v>0.377253</c:v>
                </c:pt>
                <c:pt idx="648">
                  <c:v>0.37402299999999999</c:v>
                </c:pt>
                <c:pt idx="649">
                  <c:v>0.37305899999999997</c:v>
                </c:pt>
                <c:pt idx="650">
                  <c:v>0.37106</c:v>
                </c:pt>
                <c:pt idx="651">
                  <c:v>0.36888700000000002</c:v>
                </c:pt>
                <c:pt idx="652">
                  <c:v>0.36623099999999997</c:v>
                </c:pt>
                <c:pt idx="653">
                  <c:v>0.36541299999999999</c:v>
                </c:pt>
                <c:pt idx="654">
                  <c:v>0.36402400000000001</c:v>
                </c:pt>
                <c:pt idx="655">
                  <c:v>0.36292099999999999</c:v>
                </c:pt>
                <c:pt idx="656">
                  <c:v>0.358406</c:v>
                </c:pt>
                <c:pt idx="657">
                  <c:v>0.35733100000000001</c:v>
                </c:pt>
                <c:pt idx="658">
                  <c:v>0.3548</c:v>
                </c:pt>
                <c:pt idx="659">
                  <c:v>0.35311700000000001</c:v>
                </c:pt>
                <c:pt idx="660">
                  <c:v>0.351215</c:v>
                </c:pt>
                <c:pt idx="661">
                  <c:v>0.35054000000000002</c:v>
                </c:pt>
                <c:pt idx="662">
                  <c:v>0.348049</c:v>
                </c:pt>
                <c:pt idx="663">
                  <c:v>0.34731000000000001</c:v>
                </c:pt>
                <c:pt idx="664">
                  <c:v>0.34600399999999998</c:v>
                </c:pt>
                <c:pt idx="665">
                  <c:v>0.34264899999999998</c:v>
                </c:pt>
                <c:pt idx="666">
                  <c:v>0.34217700000000001</c:v>
                </c:pt>
                <c:pt idx="667">
                  <c:v>0.34177000000000002</c:v>
                </c:pt>
                <c:pt idx="668">
                  <c:v>0.34073500000000001</c:v>
                </c:pt>
                <c:pt idx="669">
                  <c:v>0.34</c:v>
                </c:pt>
                <c:pt idx="670">
                  <c:v>0.34</c:v>
                </c:pt>
                <c:pt idx="671">
                  <c:v>0.33798400000000001</c:v>
                </c:pt>
                <c:pt idx="672">
                  <c:v>0.33683800000000003</c:v>
                </c:pt>
                <c:pt idx="673">
                  <c:v>0.33654200000000001</c:v>
                </c:pt>
                <c:pt idx="674">
                  <c:v>0.33545999999999998</c:v>
                </c:pt>
                <c:pt idx="675">
                  <c:v>0.33449600000000002</c:v>
                </c:pt>
                <c:pt idx="676">
                  <c:v>0.334368</c:v>
                </c:pt>
                <c:pt idx="677">
                  <c:v>0.332598</c:v>
                </c:pt>
                <c:pt idx="678">
                  <c:v>0.32942500000000002</c:v>
                </c:pt>
                <c:pt idx="679">
                  <c:v>0.32908900000000002</c:v>
                </c:pt>
                <c:pt idx="680">
                  <c:v>0.32728699999999999</c:v>
                </c:pt>
                <c:pt idx="681">
                  <c:v>0.32528099999999999</c:v>
                </c:pt>
                <c:pt idx="682">
                  <c:v>0.32458300000000001</c:v>
                </c:pt>
                <c:pt idx="683">
                  <c:v>0.323106</c:v>
                </c:pt>
                <c:pt idx="684">
                  <c:v>0.32199100000000003</c:v>
                </c:pt>
                <c:pt idx="685">
                  <c:v>0.32145099999999999</c:v>
                </c:pt>
                <c:pt idx="686">
                  <c:v>0.32000400000000001</c:v>
                </c:pt>
                <c:pt idx="687">
                  <c:v>0.31842700000000002</c:v>
                </c:pt>
                <c:pt idx="688">
                  <c:v>0.31642300000000001</c:v>
                </c:pt>
                <c:pt idx="689">
                  <c:v>0.31541799999999998</c:v>
                </c:pt>
                <c:pt idx="690">
                  <c:v>0.31471900000000003</c:v>
                </c:pt>
                <c:pt idx="691">
                  <c:v>0.31412800000000002</c:v>
                </c:pt>
                <c:pt idx="692">
                  <c:v>0.31322699999999998</c:v>
                </c:pt>
                <c:pt idx="693">
                  <c:v>0.31069000000000002</c:v>
                </c:pt>
                <c:pt idx="694">
                  <c:v>0.30883100000000002</c:v>
                </c:pt>
                <c:pt idx="695">
                  <c:v>0.307</c:v>
                </c:pt>
                <c:pt idx="696">
                  <c:v>0.30466399999999999</c:v>
                </c:pt>
                <c:pt idx="697">
                  <c:v>0.304483</c:v>
                </c:pt>
                <c:pt idx="698">
                  <c:v>0.30234699999999998</c:v>
                </c:pt>
                <c:pt idx="699">
                  <c:v>0.30129899999999998</c:v>
                </c:pt>
                <c:pt idx="700">
                  <c:v>0.30120599999999997</c:v>
                </c:pt>
                <c:pt idx="701">
                  <c:v>0.29817300000000002</c:v>
                </c:pt>
                <c:pt idx="702">
                  <c:v>0.29702400000000001</c:v>
                </c:pt>
                <c:pt idx="703">
                  <c:v>0.29601899999999998</c:v>
                </c:pt>
                <c:pt idx="704">
                  <c:v>0.29419600000000001</c:v>
                </c:pt>
                <c:pt idx="705">
                  <c:v>0.291323</c:v>
                </c:pt>
                <c:pt idx="706">
                  <c:v>0.291271</c:v>
                </c:pt>
                <c:pt idx="707">
                  <c:v>0.29123399999999999</c:v>
                </c:pt>
                <c:pt idx="708">
                  <c:v>0.289935</c:v>
                </c:pt>
                <c:pt idx="709">
                  <c:v>0.289773</c:v>
                </c:pt>
                <c:pt idx="710">
                  <c:v>0.28743800000000003</c:v>
                </c:pt>
                <c:pt idx="711">
                  <c:v>0.28700999999999999</c:v>
                </c:pt>
                <c:pt idx="712">
                  <c:v>0.28554099999999999</c:v>
                </c:pt>
                <c:pt idx="713">
                  <c:v>0.28403400000000001</c:v>
                </c:pt>
                <c:pt idx="714">
                  <c:v>0.28228999999999999</c:v>
                </c:pt>
                <c:pt idx="715">
                  <c:v>0.28156199999999998</c:v>
                </c:pt>
                <c:pt idx="716">
                  <c:v>0.27972999999999998</c:v>
                </c:pt>
                <c:pt idx="717">
                  <c:v>0.27790199999999998</c:v>
                </c:pt>
                <c:pt idx="718">
                  <c:v>0.27752599999999999</c:v>
                </c:pt>
                <c:pt idx="719">
                  <c:v>0.27433400000000002</c:v>
                </c:pt>
                <c:pt idx="720">
                  <c:v>0.27373399999999998</c:v>
                </c:pt>
                <c:pt idx="721">
                  <c:v>0.27163399999999999</c:v>
                </c:pt>
                <c:pt idx="722">
                  <c:v>0.27097399999999999</c:v>
                </c:pt>
                <c:pt idx="723">
                  <c:v>0.27040799999999998</c:v>
                </c:pt>
                <c:pt idx="724">
                  <c:v>0.26782699999999998</c:v>
                </c:pt>
                <c:pt idx="725">
                  <c:v>0.265955</c:v>
                </c:pt>
                <c:pt idx="726">
                  <c:v>0.26247999999999999</c:v>
                </c:pt>
                <c:pt idx="727">
                  <c:v>0.26137300000000002</c:v>
                </c:pt>
                <c:pt idx="728">
                  <c:v>0.26098399999999999</c:v>
                </c:pt>
                <c:pt idx="729">
                  <c:v>0.260826</c:v>
                </c:pt>
                <c:pt idx="730">
                  <c:v>0.260245</c:v>
                </c:pt>
                <c:pt idx="731">
                  <c:v>0.25945299999999999</c:v>
                </c:pt>
                <c:pt idx="732">
                  <c:v>0.25835399999999997</c:v>
                </c:pt>
                <c:pt idx="733">
                  <c:v>0.25581700000000002</c:v>
                </c:pt>
                <c:pt idx="734">
                  <c:v>0.25356800000000002</c:v>
                </c:pt>
                <c:pt idx="735">
                  <c:v>0.25198900000000002</c:v>
                </c:pt>
                <c:pt idx="736">
                  <c:v>0.251193</c:v>
                </c:pt>
                <c:pt idx="737">
                  <c:v>0.250529</c:v>
                </c:pt>
                <c:pt idx="738">
                  <c:v>0.24703800000000001</c:v>
                </c:pt>
                <c:pt idx="739">
                  <c:v>0.24552399999999999</c:v>
                </c:pt>
                <c:pt idx="740">
                  <c:v>0.244752</c:v>
                </c:pt>
                <c:pt idx="741">
                  <c:v>0.24233199999999999</c:v>
                </c:pt>
                <c:pt idx="742">
                  <c:v>0.24016599999999999</c:v>
                </c:pt>
                <c:pt idx="743">
                  <c:v>0.23908399999999999</c:v>
                </c:pt>
                <c:pt idx="744">
                  <c:v>0.23674200000000001</c:v>
                </c:pt>
                <c:pt idx="745">
                  <c:v>0.23511799999999999</c:v>
                </c:pt>
                <c:pt idx="746">
                  <c:v>0.23369400000000001</c:v>
                </c:pt>
                <c:pt idx="747">
                  <c:v>0.23292399999999999</c:v>
                </c:pt>
                <c:pt idx="748">
                  <c:v>0.23266800000000001</c:v>
                </c:pt>
                <c:pt idx="749">
                  <c:v>0.23152400000000001</c:v>
                </c:pt>
                <c:pt idx="750">
                  <c:v>0.22842100000000001</c:v>
                </c:pt>
                <c:pt idx="751">
                  <c:v>0.22741500000000001</c:v>
                </c:pt>
                <c:pt idx="752">
                  <c:v>0.226271</c:v>
                </c:pt>
                <c:pt idx="753">
                  <c:v>0.22384699999999999</c:v>
                </c:pt>
                <c:pt idx="754">
                  <c:v>0.22294700000000001</c:v>
                </c:pt>
                <c:pt idx="755">
                  <c:v>0.22081799999999999</c:v>
                </c:pt>
                <c:pt idx="756">
                  <c:v>0.21982299999999999</c:v>
                </c:pt>
                <c:pt idx="757">
                  <c:v>0.21563399999999999</c:v>
                </c:pt>
                <c:pt idx="758">
                  <c:v>0.21551400000000001</c:v>
                </c:pt>
                <c:pt idx="759">
                  <c:v>0.21465000000000001</c:v>
                </c:pt>
                <c:pt idx="760">
                  <c:v>0.214028</c:v>
                </c:pt>
                <c:pt idx="761">
                  <c:v>0.21340200000000001</c:v>
                </c:pt>
                <c:pt idx="762">
                  <c:v>0.211338</c:v>
                </c:pt>
                <c:pt idx="763">
                  <c:v>0.208818</c:v>
                </c:pt>
                <c:pt idx="764">
                  <c:v>0.20826600000000001</c:v>
                </c:pt>
                <c:pt idx="765">
                  <c:v>0.20721000000000001</c:v>
                </c:pt>
                <c:pt idx="766">
                  <c:v>0.20624300000000001</c:v>
                </c:pt>
                <c:pt idx="767">
                  <c:v>0.20594699999999999</c:v>
                </c:pt>
                <c:pt idx="768">
                  <c:v>0.20172399999999999</c:v>
                </c:pt>
                <c:pt idx="769">
                  <c:v>0.20097999999999999</c:v>
                </c:pt>
                <c:pt idx="770">
                  <c:v>0.19824</c:v>
                </c:pt>
                <c:pt idx="771">
                  <c:v>0.19761999999999999</c:v>
                </c:pt>
                <c:pt idx="772">
                  <c:v>0.195377</c:v>
                </c:pt>
                <c:pt idx="773">
                  <c:v>0.19476499999999999</c:v>
                </c:pt>
                <c:pt idx="774">
                  <c:v>0.18964300000000001</c:v>
                </c:pt>
                <c:pt idx="775">
                  <c:v>0.189582</c:v>
                </c:pt>
                <c:pt idx="776">
                  <c:v>0.189139</c:v>
                </c:pt>
                <c:pt idx="777">
                  <c:v>0.18876899999999999</c:v>
                </c:pt>
                <c:pt idx="778">
                  <c:v>0.18856300000000001</c:v>
                </c:pt>
                <c:pt idx="779">
                  <c:v>0.18819</c:v>
                </c:pt>
                <c:pt idx="780">
                  <c:v>0.187946</c:v>
                </c:pt>
                <c:pt idx="781">
                  <c:v>0.18282100000000001</c:v>
                </c:pt>
                <c:pt idx="782">
                  <c:v>0.180698</c:v>
                </c:pt>
                <c:pt idx="783">
                  <c:v>0.18018300000000001</c:v>
                </c:pt>
                <c:pt idx="784">
                  <c:v>0.177511</c:v>
                </c:pt>
                <c:pt idx="785">
                  <c:v>0.177511</c:v>
                </c:pt>
                <c:pt idx="786">
                  <c:v>0.176981</c:v>
                </c:pt>
                <c:pt idx="787">
                  <c:v>0.17664199999999999</c:v>
                </c:pt>
                <c:pt idx="788">
                  <c:v>0.173679</c:v>
                </c:pt>
                <c:pt idx="789">
                  <c:v>0.171484</c:v>
                </c:pt>
                <c:pt idx="790">
                  <c:v>0.17141400000000001</c:v>
                </c:pt>
                <c:pt idx="791">
                  <c:v>0.1678</c:v>
                </c:pt>
                <c:pt idx="792">
                  <c:v>0.16766600000000001</c:v>
                </c:pt>
                <c:pt idx="793">
                  <c:v>0.165746</c:v>
                </c:pt>
                <c:pt idx="794">
                  <c:v>0.16545099999999999</c:v>
                </c:pt>
                <c:pt idx="795">
                  <c:v>0.16478799999999999</c:v>
                </c:pt>
                <c:pt idx="796">
                  <c:v>0.16459499999999999</c:v>
                </c:pt>
                <c:pt idx="797">
                  <c:v>0.163243</c:v>
                </c:pt>
                <c:pt idx="798">
                  <c:v>0.15862599999999999</c:v>
                </c:pt>
                <c:pt idx="799">
                  <c:v>0.158272</c:v>
                </c:pt>
                <c:pt idx="800">
                  <c:v>0.15815199999999999</c:v>
                </c:pt>
                <c:pt idx="801">
                  <c:v>0.15254899999999999</c:v>
                </c:pt>
                <c:pt idx="802">
                  <c:v>0.15196100000000001</c:v>
                </c:pt>
                <c:pt idx="803">
                  <c:v>0.15157200000000001</c:v>
                </c:pt>
                <c:pt idx="804">
                  <c:v>0.15135999999999999</c:v>
                </c:pt>
                <c:pt idx="805">
                  <c:v>0.14693000000000001</c:v>
                </c:pt>
                <c:pt idx="806">
                  <c:v>0.14543800000000001</c:v>
                </c:pt>
                <c:pt idx="807">
                  <c:v>0.14539099999999999</c:v>
                </c:pt>
                <c:pt idx="808">
                  <c:v>0.14308499999999999</c:v>
                </c:pt>
                <c:pt idx="809">
                  <c:v>0.14169200000000001</c:v>
                </c:pt>
                <c:pt idx="810">
                  <c:v>0.14000000000000001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886368"/>
        <c:axId val="271886760"/>
      </c:scatterChart>
      <c:valAx>
        <c:axId val="271886368"/>
        <c:scaling>
          <c:orientation val="minMax"/>
          <c:max val="0.6500000000000001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Sand volume fraction (─)</a:t>
                </a:r>
                <a:endParaRPr lang="en-GB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86760"/>
        <c:crosses val="autoZero"/>
        <c:crossBetween val="midCat"/>
        <c:majorUnit val="0.1"/>
      </c:valAx>
      <c:valAx>
        <c:axId val="271886760"/>
        <c:scaling>
          <c:orientation val="minMax"/>
          <c:max val="3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Height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86368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027388888888889"/>
          <c:y val="8.2937962962962894E-2"/>
          <c:w val="0.22274462962962963"/>
          <c:h val="9.5854259259259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187037037037"/>
          <c:y val="3.6771111111111109E-2"/>
          <c:w val="0.78955425925925926"/>
          <c:h val="0.81975037037037024"/>
        </c:manualLayout>
      </c:layout>
      <c:scatterChart>
        <c:scatterStyle val="smoothMarker"/>
        <c:varyColors val="0"/>
        <c:ser>
          <c:idx val="1"/>
          <c:order val="0"/>
          <c:tx>
            <c:v>180L/min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'180LM-300'!$C$2:$C$812</c:f>
              <c:numCache>
                <c:formatCode>General</c:formatCode>
                <c:ptCount val="811"/>
                <c:pt idx="0">
                  <c:v>12989.8</c:v>
                </c:pt>
                <c:pt idx="1">
                  <c:v>12873.3</c:v>
                </c:pt>
                <c:pt idx="2">
                  <c:v>12839.8</c:v>
                </c:pt>
                <c:pt idx="3">
                  <c:v>12805.4</c:v>
                </c:pt>
                <c:pt idx="4">
                  <c:v>12789.6</c:v>
                </c:pt>
                <c:pt idx="5">
                  <c:v>12781.4</c:v>
                </c:pt>
                <c:pt idx="6">
                  <c:v>12733.1</c:v>
                </c:pt>
                <c:pt idx="7">
                  <c:v>12626.4</c:v>
                </c:pt>
                <c:pt idx="8">
                  <c:v>12600.3</c:v>
                </c:pt>
                <c:pt idx="9">
                  <c:v>12592.9</c:v>
                </c:pt>
                <c:pt idx="10">
                  <c:v>12579.8</c:v>
                </c:pt>
                <c:pt idx="11">
                  <c:v>12565.2</c:v>
                </c:pt>
                <c:pt idx="12">
                  <c:v>12561.5</c:v>
                </c:pt>
                <c:pt idx="13">
                  <c:v>12538</c:v>
                </c:pt>
                <c:pt idx="14">
                  <c:v>12532.4</c:v>
                </c:pt>
                <c:pt idx="15">
                  <c:v>12508.9</c:v>
                </c:pt>
                <c:pt idx="16">
                  <c:v>12489.8</c:v>
                </c:pt>
                <c:pt idx="17">
                  <c:v>12482.9</c:v>
                </c:pt>
                <c:pt idx="18">
                  <c:v>12481.7</c:v>
                </c:pt>
                <c:pt idx="19">
                  <c:v>12480</c:v>
                </c:pt>
                <c:pt idx="20">
                  <c:v>12477.1</c:v>
                </c:pt>
                <c:pt idx="21">
                  <c:v>12473.1</c:v>
                </c:pt>
                <c:pt idx="22">
                  <c:v>12468.8</c:v>
                </c:pt>
                <c:pt idx="23">
                  <c:v>12459.2</c:v>
                </c:pt>
                <c:pt idx="24">
                  <c:v>12419.6</c:v>
                </c:pt>
                <c:pt idx="25">
                  <c:v>12405.7</c:v>
                </c:pt>
                <c:pt idx="26">
                  <c:v>12341</c:v>
                </c:pt>
                <c:pt idx="27">
                  <c:v>12339.1</c:v>
                </c:pt>
                <c:pt idx="28">
                  <c:v>12335.1</c:v>
                </c:pt>
                <c:pt idx="29">
                  <c:v>12332.5</c:v>
                </c:pt>
                <c:pt idx="30">
                  <c:v>12329.9</c:v>
                </c:pt>
                <c:pt idx="31">
                  <c:v>12326.6</c:v>
                </c:pt>
                <c:pt idx="32">
                  <c:v>12228.7</c:v>
                </c:pt>
                <c:pt idx="33">
                  <c:v>12225.3</c:v>
                </c:pt>
                <c:pt idx="34">
                  <c:v>12221.2</c:v>
                </c:pt>
                <c:pt idx="35">
                  <c:v>12216.1</c:v>
                </c:pt>
                <c:pt idx="36">
                  <c:v>12212.2</c:v>
                </c:pt>
                <c:pt idx="37">
                  <c:v>12127.2</c:v>
                </c:pt>
                <c:pt idx="38">
                  <c:v>12122.5</c:v>
                </c:pt>
                <c:pt idx="39">
                  <c:v>12119.1</c:v>
                </c:pt>
                <c:pt idx="40">
                  <c:v>12113.7</c:v>
                </c:pt>
                <c:pt idx="41">
                  <c:v>12104.6</c:v>
                </c:pt>
                <c:pt idx="42">
                  <c:v>12081.7</c:v>
                </c:pt>
                <c:pt idx="43">
                  <c:v>12074.8</c:v>
                </c:pt>
                <c:pt idx="44">
                  <c:v>12013.3</c:v>
                </c:pt>
                <c:pt idx="45">
                  <c:v>12000.2</c:v>
                </c:pt>
                <c:pt idx="46">
                  <c:v>11978.7</c:v>
                </c:pt>
                <c:pt idx="47">
                  <c:v>11927</c:v>
                </c:pt>
                <c:pt idx="48">
                  <c:v>11925.8</c:v>
                </c:pt>
                <c:pt idx="49">
                  <c:v>11921.2</c:v>
                </c:pt>
                <c:pt idx="50">
                  <c:v>11912.1</c:v>
                </c:pt>
                <c:pt idx="51">
                  <c:v>11911.8</c:v>
                </c:pt>
                <c:pt idx="52">
                  <c:v>11904.4</c:v>
                </c:pt>
                <c:pt idx="53">
                  <c:v>11903.8</c:v>
                </c:pt>
                <c:pt idx="54">
                  <c:v>11903.5</c:v>
                </c:pt>
                <c:pt idx="55">
                  <c:v>11845.5</c:v>
                </c:pt>
                <c:pt idx="56">
                  <c:v>11843</c:v>
                </c:pt>
                <c:pt idx="57">
                  <c:v>11804.2</c:v>
                </c:pt>
                <c:pt idx="58">
                  <c:v>11801.4</c:v>
                </c:pt>
                <c:pt idx="59">
                  <c:v>11798.2</c:v>
                </c:pt>
                <c:pt idx="60">
                  <c:v>11796.9</c:v>
                </c:pt>
                <c:pt idx="61">
                  <c:v>11750.8</c:v>
                </c:pt>
                <c:pt idx="62">
                  <c:v>11740.7</c:v>
                </c:pt>
                <c:pt idx="63">
                  <c:v>11740.6</c:v>
                </c:pt>
                <c:pt idx="64">
                  <c:v>11739.9</c:v>
                </c:pt>
                <c:pt idx="65">
                  <c:v>11735.3</c:v>
                </c:pt>
                <c:pt idx="66">
                  <c:v>11734.8</c:v>
                </c:pt>
                <c:pt idx="67">
                  <c:v>11709.9</c:v>
                </c:pt>
                <c:pt idx="68">
                  <c:v>11674.6</c:v>
                </c:pt>
                <c:pt idx="69">
                  <c:v>11669.1</c:v>
                </c:pt>
                <c:pt idx="70">
                  <c:v>11664.1</c:v>
                </c:pt>
                <c:pt idx="71">
                  <c:v>11660.1</c:v>
                </c:pt>
                <c:pt idx="72">
                  <c:v>11627.2</c:v>
                </c:pt>
                <c:pt idx="73">
                  <c:v>11614.3</c:v>
                </c:pt>
                <c:pt idx="74">
                  <c:v>11614.2</c:v>
                </c:pt>
                <c:pt idx="75">
                  <c:v>11613.7</c:v>
                </c:pt>
                <c:pt idx="76">
                  <c:v>11611.8</c:v>
                </c:pt>
                <c:pt idx="77">
                  <c:v>11606</c:v>
                </c:pt>
                <c:pt idx="78">
                  <c:v>11602.3</c:v>
                </c:pt>
                <c:pt idx="79">
                  <c:v>11574</c:v>
                </c:pt>
                <c:pt idx="80">
                  <c:v>11542.9</c:v>
                </c:pt>
                <c:pt idx="81">
                  <c:v>11537.3</c:v>
                </c:pt>
                <c:pt idx="82">
                  <c:v>11533.9</c:v>
                </c:pt>
                <c:pt idx="83">
                  <c:v>11532.3</c:v>
                </c:pt>
                <c:pt idx="84">
                  <c:v>11528.4</c:v>
                </c:pt>
                <c:pt idx="85">
                  <c:v>11518.9</c:v>
                </c:pt>
                <c:pt idx="86">
                  <c:v>11518</c:v>
                </c:pt>
                <c:pt idx="87">
                  <c:v>11512.5</c:v>
                </c:pt>
                <c:pt idx="88">
                  <c:v>11468.9</c:v>
                </c:pt>
                <c:pt idx="89">
                  <c:v>11463.5</c:v>
                </c:pt>
                <c:pt idx="90">
                  <c:v>11460</c:v>
                </c:pt>
                <c:pt idx="91">
                  <c:v>11423</c:v>
                </c:pt>
                <c:pt idx="92">
                  <c:v>11417.9</c:v>
                </c:pt>
                <c:pt idx="93">
                  <c:v>11410.7</c:v>
                </c:pt>
                <c:pt idx="94">
                  <c:v>11404.7</c:v>
                </c:pt>
                <c:pt idx="95">
                  <c:v>11402.2</c:v>
                </c:pt>
                <c:pt idx="96">
                  <c:v>11398.3</c:v>
                </c:pt>
                <c:pt idx="97">
                  <c:v>11397.1</c:v>
                </c:pt>
                <c:pt idx="98">
                  <c:v>11350.8</c:v>
                </c:pt>
                <c:pt idx="99">
                  <c:v>11347.8</c:v>
                </c:pt>
                <c:pt idx="100">
                  <c:v>11339.6</c:v>
                </c:pt>
                <c:pt idx="101">
                  <c:v>11331.8</c:v>
                </c:pt>
                <c:pt idx="102">
                  <c:v>11314.1</c:v>
                </c:pt>
                <c:pt idx="103">
                  <c:v>11314</c:v>
                </c:pt>
                <c:pt idx="104">
                  <c:v>11313.9</c:v>
                </c:pt>
                <c:pt idx="105">
                  <c:v>11313.6</c:v>
                </c:pt>
                <c:pt idx="106">
                  <c:v>11306.8</c:v>
                </c:pt>
                <c:pt idx="107">
                  <c:v>11300</c:v>
                </c:pt>
                <c:pt idx="108">
                  <c:v>11281.8</c:v>
                </c:pt>
                <c:pt idx="109">
                  <c:v>11280.9</c:v>
                </c:pt>
                <c:pt idx="110">
                  <c:v>11261.1</c:v>
                </c:pt>
                <c:pt idx="111">
                  <c:v>11253.6</c:v>
                </c:pt>
                <c:pt idx="112">
                  <c:v>11252.7</c:v>
                </c:pt>
                <c:pt idx="113">
                  <c:v>11249.8</c:v>
                </c:pt>
                <c:pt idx="114">
                  <c:v>11244.6</c:v>
                </c:pt>
                <c:pt idx="115">
                  <c:v>11239.3</c:v>
                </c:pt>
                <c:pt idx="116">
                  <c:v>11200.4</c:v>
                </c:pt>
                <c:pt idx="117">
                  <c:v>11196.5</c:v>
                </c:pt>
                <c:pt idx="118">
                  <c:v>11191</c:v>
                </c:pt>
                <c:pt idx="119">
                  <c:v>11179.5</c:v>
                </c:pt>
                <c:pt idx="120">
                  <c:v>11156.5</c:v>
                </c:pt>
                <c:pt idx="121">
                  <c:v>11152.1</c:v>
                </c:pt>
                <c:pt idx="122">
                  <c:v>11144.9</c:v>
                </c:pt>
                <c:pt idx="123">
                  <c:v>11110.9</c:v>
                </c:pt>
                <c:pt idx="124">
                  <c:v>11110.4</c:v>
                </c:pt>
                <c:pt idx="125">
                  <c:v>11105.3</c:v>
                </c:pt>
                <c:pt idx="126">
                  <c:v>11103.4</c:v>
                </c:pt>
                <c:pt idx="127">
                  <c:v>11101.3</c:v>
                </c:pt>
                <c:pt idx="128">
                  <c:v>11091.6</c:v>
                </c:pt>
                <c:pt idx="129">
                  <c:v>11079.9</c:v>
                </c:pt>
                <c:pt idx="130">
                  <c:v>11053.1</c:v>
                </c:pt>
                <c:pt idx="131">
                  <c:v>11044.4</c:v>
                </c:pt>
                <c:pt idx="132">
                  <c:v>11043.6</c:v>
                </c:pt>
                <c:pt idx="133">
                  <c:v>11042.9</c:v>
                </c:pt>
                <c:pt idx="134">
                  <c:v>10999.7</c:v>
                </c:pt>
                <c:pt idx="135">
                  <c:v>10997.2</c:v>
                </c:pt>
                <c:pt idx="136">
                  <c:v>10996.3</c:v>
                </c:pt>
                <c:pt idx="137">
                  <c:v>10992</c:v>
                </c:pt>
                <c:pt idx="138">
                  <c:v>10991.6</c:v>
                </c:pt>
                <c:pt idx="139">
                  <c:v>10990.8</c:v>
                </c:pt>
                <c:pt idx="140">
                  <c:v>10966.4</c:v>
                </c:pt>
                <c:pt idx="141">
                  <c:v>10939.7</c:v>
                </c:pt>
                <c:pt idx="142">
                  <c:v>10938.6</c:v>
                </c:pt>
                <c:pt idx="143">
                  <c:v>10935.9</c:v>
                </c:pt>
                <c:pt idx="144">
                  <c:v>10934.4</c:v>
                </c:pt>
                <c:pt idx="145">
                  <c:v>10904.1</c:v>
                </c:pt>
                <c:pt idx="146">
                  <c:v>10890.9</c:v>
                </c:pt>
                <c:pt idx="147">
                  <c:v>10889.8</c:v>
                </c:pt>
                <c:pt idx="148">
                  <c:v>10886.7</c:v>
                </c:pt>
                <c:pt idx="149">
                  <c:v>10861.3</c:v>
                </c:pt>
                <c:pt idx="150">
                  <c:v>10837</c:v>
                </c:pt>
                <c:pt idx="151">
                  <c:v>10836.5</c:v>
                </c:pt>
                <c:pt idx="152">
                  <c:v>10836.3</c:v>
                </c:pt>
                <c:pt idx="153">
                  <c:v>10834.8</c:v>
                </c:pt>
                <c:pt idx="154">
                  <c:v>10833.1</c:v>
                </c:pt>
                <c:pt idx="155">
                  <c:v>10831.9</c:v>
                </c:pt>
                <c:pt idx="156">
                  <c:v>10828.3</c:v>
                </c:pt>
                <c:pt idx="157">
                  <c:v>10823.1</c:v>
                </c:pt>
                <c:pt idx="158">
                  <c:v>10793.2</c:v>
                </c:pt>
                <c:pt idx="159">
                  <c:v>10791.4</c:v>
                </c:pt>
                <c:pt idx="160">
                  <c:v>10789.7</c:v>
                </c:pt>
                <c:pt idx="161">
                  <c:v>10778.8</c:v>
                </c:pt>
                <c:pt idx="162">
                  <c:v>10764.4</c:v>
                </c:pt>
                <c:pt idx="163">
                  <c:v>10764.1</c:v>
                </c:pt>
                <c:pt idx="164">
                  <c:v>10753.7</c:v>
                </c:pt>
                <c:pt idx="165">
                  <c:v>10753.6</c:v>
                </c:pt>
                <c:pt idx="166">
                  <c:v>10753.4</c:v>
                </c:pt>
                <c:pt idx="167">
                  <c:v>10753.4</c:v>
                </c:pt>
                <c:pt idx="168">
                  <c:v>10692.8</c:v>
                </c:pt>
                <c:pt idx="169">
                  <c:v>10643.9</c:v>
                </c:pt>
                <c:pt idx="170">
                  <c:v>10595.8</c:v>
                </c:pt>
                <c:pt idx="171">
                  <c:v>10546.8</c:v>
                </c:pt>
                <c:pt idx="172">
                  <c:v>10495.9</c:v>
                </c:pt>
                <c:pt idx="173">
                  <c:v>10443</c:v>
                </c:pt>
                <c:pt idx="174">
                  <c:v>10387.799999999999</c:v>
                </c:pt>
                <c:pt idx="175">
                  <c:v>10330.200000000001</c:v>
                </c:pt>
                <c:pt idx="176">
                  <c:v>10270</c:v>
                </c:pt>
                <c:pt idx="177">
                  <c:v>10207.1</c:v>
                </c:pt>
                <c:pt idx="178">
                  <c:v>10141.9</c:v>
                </c:pt>
                <c:pt idx="179">
                  <c:v>10075.1</c:v>
                </c:pt>
                <c:pt idx="180">
                  <c:v>10007.4</c:v>
                </c:pt>
                <c:pt idx="181">
                  <c:v>9939.27</c:v>
                </c:pt>
                <c:pt idx="182">
                  <c:v>9870.69</c:v>
                </c:pt>
                <c:pt idx="183">
                  <c:v>9801.86</c:v>
                </c:pt>
                <c:pt idx="184">
                  <c:v>9733.11</c:v>
                </c:pt>
                <c:pt idx="185">
                  <c:v>9664.73</c:v>
                </c:pt>
                <c:pt idx="186">
                  <c:v>9597.02</c:v>
                </c:pt>
                <c:pt idx="187">
                  <c:v>9530.4</c:v>
                </c:pt>
                <c:pt idx="188">
                  <c:v>9465.31</c:v>
                </c:pt>
                <c:pt idx="189">
                  <c:v>9402.01</c:v>
                </c:pt>
                <c:pt idx="190">
                  <c:v>9340.6</c:v>
                </c:pt>
                <c:pt idx="191">
                  <c:v>9280.7999999999993</c:v>
                </c:pt>
                <c:pt idx="192">
                  <c:v>9222.14</c:v>
                </c:pt>
                <c:pt idx="193">
                  <c:v>9164.33</c:v>
                </c:pt>
                <c:pt idx="194">
                  <c:v>9107.3700000000008</c:v>
                </c:pt>
                <c:pt idx="195">
                  <c:v>9051.39</c:v>
                </c:pt>
                <c:pt idx="196">
                  <c:v>8996.33</c:v>
                </c:pt>
                <c:pt idx="197">
                  <c:v>8942.0400000000009</c:v>
                </c:pt>
                <c:pt idx="198">
                  <c:v>8888.41</c:v>
                </c:pt>
                <c:pt idx="199">
                  <c:v>8835.31</c:v>
                </c:pt>
                <c:pt idx="200">
                  <c:v>8782.59</c:v>
                </c:pt>
                <c:pt idx="201">
                  <c:v>8730.14</c:v>
                </c:pt>
                <c:pt idx="202">
                  <c:v>8677.8700000000008</c:v>
                </c:pt>
                <c:pt idx="203">
                  <c:v>8625.86</c:v>
                </c:pt>
                <c:pt idx="204">
                  <c:v>8574.26</c:v>
                </c:pt>
                <c:pt idx="205">
                  <c:v>8523.09</c:v>
                </c:pt>
                <c:pt idx="206">
                  <c:v>8472.11</c:v>
                </c:pt>
                <c:pt idx="207">
                  <c:v>8420.9599999999991</c:v>
                </c:pt>
                <c:pt idx="208">
                  <c:v>8369.4599999999991</c:v>
                </c:pt>
                <c:pt idx="209">
                  <c:v>8317.7000000000007</c:v>
                </c:pt>
                <c:pt idx="210">
                  <c:v>8266.07</c:v>
                </c:pt>
                <c:pt idx="211">
                  <c:v>8215.01</c:v>
                </c:pt>
                <c:pt idx="212">
                  <c:v>8164.58</c:v>
                </c:pt>
                <c:pt idx="213">
                  <c:v>8114.61</c:v>
                </c:pt>
                <c:pt idx="214">
                  <c:v>8064.98</c:v>
                </c:pt>
                <c:pt idx="215">
                  <c:v>8015.71</c:v>
                </c:pt>
                <c:pt idx="216">
                  <c:v>7966.97</c:v>
                </c:pt>
                <c:pt idx="217">
                  <c:v>7918.63</c:v>
                </c:pt>
                <c:pt idx="218">
                  <c:v>7870.11</c:v>
                </c:pt>
                <c:pt idx="219">
                  <c:v>7820.95</c:v>
                </c:pt>
                <c:pt idx="220">
                  <c:v>7771.13</c:v>
                </c:pt>
                <c:pt idx="221">
                  <c:v>7720.89</c:v>
                </c:pt>
                <c:pt idx="222">
                  <c:v>7670.5</c:v>
                </c:pt>
                <c:pt idx="223">
                  <c:v>7620.41</c:v>
                </c:pt>
                <c:pt idx="224">
                  <c:v>7571.04</c:v>
                </c:pt>
                <c:pt idx="225">
                  <c:v>7522.5</c:v>
                </c:pt>
                <c:pt idx="226">
                  <c:v>7474.63</c:v>
                </c:pt>
                <c:pt idx="227">
                  <c:v>7427.23</c:v>
                </c:pt>
                <c:pt idx="228">
                  <c:v>7380.23</c:v>
                </c:pt>
                <c:pt idx="229">
                  <c:v>7333.67</c:v>
                </c:pt>
                <c:pt idx="230">
                  <c:v>7287.59</c:v>
                </c:pt>
                <c:pt idx="231">
                  <c:v>7242.06</c:v>
                </c:pt>
                <c:pt idx="232">
                  <c:v>7197.15</c:v>
                </c:pt>
                <c:pt idx="233">
                  <c:v>7152.88</c:v>
                </c:pt>
                <c:pt idx="234">
                  <c:v>7109.18</c:v>
                </c:pt>
                <c:pt idx="235">
                  <c:v>7065.91</c:v>
                </c:pt>
                <c:pt idx="236">
                  <c:v>7022.84</c:v>
                </c:pt>
                <c:pt idx="237">
                  <c:v>6979.84</c:v>
                </c:pt>
                <c:pt idx="238">
                  <c:v>6936.85</c:v>
                </c:pt>
                <c:pt idx="239">
                  <c:v>6893.82</c:v>
                </c:pt>
                <c:pt idx="240">
                  <c:v>6850.87</c:v>
                </c:pt>
                <c:pt idx="241">
                  <c:v>6808.23</c:v>
                </c:pt>
                <c:pt idx="242">
                  <c:v>6766.22</c:v>
                </c:pt>
                <c:pt idx="243">
                  <c:v>6725.02</c:v>
                </c:pt>
                <c:pt idx="244">
                  <c:v>6684.53</c:v>
                </c:pt>
                <c:pt idx="245">
                  <c:v>6644.54</c:v>
                </c:pt>
                <c:pt idx="246">
                  <c:v>6604.82</c:v>
                </c:pt>
                <c:pt idx="247">
                  <c:v>6565.28</c:v>
                </c:pt>
                <c:pt idx="248">
                  <c:v>6525.86</c:v>
                </c:pt>
                <c:pt idx="249">
                  <c:v>6486.56</c:v>
                </c:pt>
                <c:pt idx="250">
                  <c:v>6447.39</c:v>
                </c:pt>
                <c:pt idx="251">
                  <c:v>6408.34</c:v>
                </c:pt>
                <c:pt idx="252">
                  <c:v>6369.46</c:v>
                </c:pt>
                <c:pt idx="253">
                  <c:v>6330.8</c:v>
                </c:pt>
                <c:pt idx="254">
                  <c:v>6292.37</c:v>
                </c:pt>
                <c:pt idx="255">
                  <c:v>6254.16</c:v>
                </c:pt>
                <c:pt idx="256">
                  <c:v>6216.36</c:v>
                </c:pt>
                <c:pt idx="257">
                  <c:v>6179.1</c:v>
                </c:pt>
                <c:pt idx="258">
                  <c:v>6142.33</c:v>
                </c:pt>
                <c:pt idx="259">
                  <c:v>6105.77</c:v>
                </c:pt>
                <c:pt idx="260">
                  <c:v>6069.14</c:v>
                </c:pt>
                <c:pt idx="261">
                  <c:v>6032.34</c:v>
                </c:pt>
                <c:pt idx="262">
                  <c:v>5995.43</c:v>
                </c:pt>
                <c:pt idx="263">
                  <c:v>5958.49</c:v>
                </c:pt>
                <c:pt idx="264">
                  <c:v>5921.67</c:v>
                </c:pt>
                <c:pt idx="265">
                  <c:v>5885.08</c:v>
                </c:pt>
                <c:pt idx="266">
                  <c:v>5848.79</c:v>
                </c:pt>
                <c:pt idx="267">
                  <c:v>5812.77</c:v>
                </c:pt>
                <c:pt idx="268">
                  <c:v>5776.95</c:v>
                </c:pt>
                <c:pt idx="269">
                  <c:v>5741.29</c:v>
                </c:pt>
                <c:pt idx="270">
                  <c:v>5705.78</c:v>
                </c:pt>
                <c:pt idx="271">
                  <c:v>5670.39</c:v>
                </c:pt>
                <c:pt idx="272">
                  <c:v>5635.01</c:v>
                </c:pt>
                <c:pt idx="273">
                  <c:v>5599.6</c:v>
                </c:pt>
                <c:pt idx="274">
                  <c:v>5564.15</c:v>
                </c:pt>
                <c:pt idx="275">
                  <c:v>5528.76</c:v>
                </c:pt>
                <c:pt idx="276">
                  <c:v>5493.56</c:v>
                </c:pt>
                <c:pt idx="277">
                  <c:v>5458.62</c:v>
                </c:pt>
                <c:pt idx="278">
                  <c:v>5423.97</c:v>
                </c:pt>
                <c:pt idx="279">
                  <c:v>5389.54</c:v>
                </c:pt>
                <c:pt idx="280">
                  <c:v>5355.25</c:v>
                </c:pt>
                <c:pt idx="281">
                  <c:v>5321.06</c:v>
                </c:pt>
                <c:pt idx="282">
                  <c:v>5286.96</c:v>
                </c:pt>
                <c:pt idx="283">
                  <c:v>5252.91</c:v>
                </c:pt>
                <c:pt idx="284">
                  <c:v>5218.88</c:v>
                </c:pt>
                <c:pt idx="285">
                  <c:v>5184.8100000000004</c:v>
                </c:pt>
                <c:pt idx="286">
                  <c:v>5150.57</c:v>
                </c:pt>
                <c:pt idx="287">
                  <c:v>5114.45</c:v>
                </c:pt>
                <c:pt idx="288">
                  <c:v>5075.93</c:v>
                </c:pt>
                <c:pt idx="289">
                  <c:v>5035.93</c:v>
                </c:pt>
                <c:pt idx="290">
                  <c:v>4996.51</c:v>
                </c:pt>
                <c:pt idx="291">
                  <c:v>4959.2700000000004</c:v>
                </c:pt>
                <c:pt idx="292">
                  <c:v>4924.3500000000004</c:v>
                </c:pt>
                <c:pt idx="293">
                  <c:v>4889.46</c:v>
                </c:pt>
                <c:pt idx="294">
                  <c:v>4854.59</c:v>
                </c:pt>
                <c:pt idx="295">
                  <c:v>4819.76</c:v>
                </c:pt>
                <c:pt idx="296">
                  <c:v>4784.97</c:v>
                </c:pt>
                <c:pt idx="297">
                  <c:v>4750.25</c:v>
                </c:pt>
                <c:pt idx="298">
                  <c:v>4715.6499999999996</c:v>
                </c:pt>
                <c:pt idx="299">
                  <c:v>4681.16</c:v>
                </c:pt>
                <c:pt idx="300">
                  <c:v>4646.75</c:v>
                </c:pt>
                <c:pt idx="301">
                  <c:v>4612.38</c:v>
                </c:pt>
                <c:pt idx="302">
                  <c:v>4577.99</c:v>
                </c:pt>
                <c:pt idx="303">
                  <c:v>4543.55</c:v>
                </c:pt>
                <c:pt idx="304">
                  <c:v>4509.04</c:v>
                </c:pt>
                <c:pt idx="305">
                  <c:v>4474.4799999999996</c:v>
                </c:pt>
                <c:pt idx="306">
                  <c:v>4439.83</c:v>
                </c:pt>
                <c:pt idx="307">
                  <c:v>4405.0600000000004</c:v>
                </c:pt>
                <c:pt idx="308">
                  <c:v>4370.16</c:v>
                </c:pt>
                <c:pt idx="309">
                  <c:v>4335.13</c:v>
                </c:pt>
                <c:pt idx="310">
                  <c:v>4299.93</c:v>
                </c:pt>
                <c:pt idx="311">
                  <c:v>4264.5600000000004</c:v>
                </c:pt>
                <c:pt idx="312">
                  <c:v>4229.03</c:v>
                </c:pt>
                <c:pt idx="313">
                  <c:v>4193.3100000000004</c:v>
                </c:pt>
                <c:pt idx="314">
                  <c:v>4157.43</c:v>
                </c:pt>
                <c:pt idx="315">
                  <c:v>4121.43</c:v>
                </c:pt>
                <c:pt idx="316">
                  <c:v>4085.36</c:v>
                </c:pt>
                <c:pt idx="317">
                  <c:v>4049.25</c:v>
                </c:pt>
                <c:pt idx="318">
                  <c:v>4013.16</c:v>
                </c:pt>
                <c:pt idx="319">
                  <c:v>3977.11</c:v>
                </c:pt>
                <c:pt idx="320">
                  <c:v>3941.1</c:v>
                </c:pt>
                <c:pt idx="321">
                  <c:v>3905.13</c:v>
                </c:pt>
                <c:pt idx="322">
                  <c:v>3869.18</c:v>
                </c:pt>
                <c:pt idx="323">
                  <c:v>3833.19</c:v>
                </c:pt>
                <c:pt idx="324">
                  <c:v>3797.15</c:v>
                </c:pt>
                <c:pt idx="325">
                  <c:v>3761.01</c:v>
                </c:pt>
                <c:pt idx="326">
                  <c:v>3724.76</c:v>
                </c:pt>
                <c:pt idx="327">
                  <c:v>3688.38</c:v>
                </c:pt>
                <c:pt idx="328">
                  <c:v>3651.86</c:v>
                </c:pt>
                <c:pt idx="329">
                  <c:v>3615.18</c:v>
                </c:pt>
                <c:pt idx="330">
                  <c:v>3578.34</c:v>
                </c:pt>
                <c:pt idx="331">
                  <c:v>3541.35</c:v>
                </c:pt>
                <c:pt idx="332">
                  <c:v>3504.21</c:v>
                </c:pt>
                <c:pt idx="333">
                  <c:v>3466.92</c:v>
                </c:pt>
                <c:pt idx="334">
                  <c:v>3429.46</c:v>
                </c:pt>
                <c:pt idx="335">
                  <c:v>3391.83</c:v>
                </c:pt>
                <c:pt idx="336">
                  <c:v>3354.02</c:v>
                </c:pt>
                <c:pt idx="337">
                  <c:v>3316.01</c:v>
                </c:pt>
                <c:pt idx="338">
                  <c:v>3277.83</c:v>
                </c:pt>
                <c:pt idx="339">
                  <c:v>3239.56</c:v>
                </c:pt>
                <c:pt idx="340">
                  <c:v>3201.21</c:v>
                </c:pt>
                <c:pt idx="341">
                  <c:v>3162.78</c:v>
                </c:pt>
                <c:pt idx="342">
                  <c:v>3124.27</c:v>
                </c:pt>
                <c:pt idx="343">
                  <c:v>3085.67</c:v>
                </c:pt>
                <c:pt idx="344">
                  <c:v>3046.96</c:v>
                </c:pt>
                <c:pt idx="345">
                  <c:v>3008.15</c:v>
                </c:pt>
                <c:pt idx="346">
                  <c:v>2969.26</c:v>
                </c:pt>
                <c:pt idx="347">
                  <c:v>2930.29</c:v>
                </c:pt>
                <c:pt idx="348">
                  <c:v>2891.27</c:v>
                </c:pt>
                <c:pt idx="349">
                  <c:v>2852.19</c:v>
                </c:pt>
                <c:pt idx="350">
                  <c:v>2813.09</c:v>
                </c:pt>
                <c:pt idx="351">
                  <c:v>2773.96</c:v>
                </c:pt>
                <c:pt idx="352">
                  <c:v>2734.8</c:v>
                </c:pt>
                <c:pt idx="353">
                  <c:v>2695.62</c:v>
                </c:pt>
                <c:pt idx="354">
                  <c:v>2656.38</c:v>
                </c:pt>
                <c:pt idx="355">
                  <c:v>2617.06</c:v>
                </c:pt>
                <c:pt idx="356">
                  <c:v>2577.66</c:v>
                </c:pt>
                <c:pt idx="357">
                  <c:v>2538.16</c:v>
                </c:pt>
                <c:pt idx="358">
                  <c:v>2498.5500000000002</c:v>
                </c:pt>
                <c:pt idx="359">
                  <c:v>2458.87</c:v>
                </c:pt>
                <c:pt idx="360">
                  <c:v>2419.15</c:v>
                </c:pt>
                <c:pt idx="361">
                  <c:v>2379.42</c:v>
                </c:pt>
                <c:pt idx="362">
                  <c:v>2339.69</c:v>
                </c:pt>
                <c:pt idx="363">
                  <c:v>2299.9499999999998</c:v>
                </c:pt>
                <c:pt idx="364">
                  <c:v>2260.21</c:v>
                </c:pt>
                <c:pt idx="365">
                  <c:v>2220.4499999999998</c:v>
                </c:pt>
                <c:pt idx="366">
                  <c:v>2180.66</c:v>
                </c:pt>
                <c:pt idx="367">
                  <c:v>2140.87</c:v>
                </c:pt>
                <c:pt idx="368">
                  <c:v>2101.12</c:v>
                </c:pt>
                <c:pt idx="369">
                  <c:v>2061.4499999999998</c:v>
                </c:pt>
                <c:pt idx="370">
                  <c:v>2021.89</c:v>
                </c:pt>
                <c:pt idx="371">
                  <c:v>1982.42</c:v>
                </c:pt>
                <c:pt idx="372">
                  <c:v>1943.05</c:v>
                </c:pt>
                <c:pt idx="373">
                  <c:v>1903.76</c:v>
                </c:pt>
                <c:pt idx="374">
                  <c:v>1864.56</c:v>
                </c:pt>
                <c:pt idx="375">
                  <c:v>1825.41</c:v>
                </c:pt>
                <c:pt idx="376">
                  <c:v>1786.31</c:v>
                </c:pt>
                <c:pt idx="377">
                  <c:v>1747.2</c:v>
                </c:pt>
                <c:pt idx="378">
                  <c:v>1708.05</c:v>
                </c:pt>
                <c:pt idx="379">
                  <c:v>1668.82</c:v>
                </c:pt>
                <c:pt idx="380">
                  <c:v>1629.5</c:v>
                </c:pt>
                <c:pt idx="381">
                  <c:v>1590.06</c:v>
                </c:pt>
                <c:pt idx="382">
                  <c:v>1550.52</c:v>
                </c:pt>
                <c:pt idx="383">
                  <c:v>1510.9</c:v>
                </c:pt>
                <c:pt idx="384">
                  <c:v>1471.26</c:v>
                </c:pt>
                <c:pt idx="385">
                  <c:v>1431.66</c:v>
                </c:pt>
                <c:pt idx="386">
                  <c:v>1392.17</c:v>
                </c:pt>
                <c:pt idx="387">
                  <c:v>1352.82</c:v>
                </c:pt>
                <c:pt idx="388">
                  <c:v>1313.62</c:v>
                </c:pt>
                <c:pt idx="389">
                  <c:v>1274.56</c:v>
                </c:pt>
                <c:pt idx="390">
                  <c:v>1235.6500000000001</c:v>
                </c:pt>
                <c:pt idx="391">
                  <c:v>1196.8800000000001</c:v>
                </c:pt>
                <c:pt idx="392">
                  <c:v>1158.24</c:v>
                </c:pt>
                <c:pt idx="393">
                  <c:v>1119.72</c:v>
                </c:pt>
                <c:pt idx="394">
                  <c:v>1081.3</c:v>
                </c:pt>
                <c:pt idx="395">
                  <c:v>1042.8800000000001</c:v>
                </c:pt>
                <c:pt idx="396">
                  <c:v>1004.36</c:v>
                </c:pt>
                <c:pt idx="397">
                  <c:v>965.56200000000001</c:v>
                </c:pt>
                <c:pt idx="398">
                  <c:v>926.28700000000003</c:v>
                </c:pt>
                <c:pt idx="399">
                  <c:v>886.26400000000001</c:v>
                </c:pt>
                <c:pt idx="400">
                  <c:v>845.18399999999997</c:v>
                </c:pt>
                <c:pt idx="401">
                  <c:v>802.846</c:v>
                </c:pt>
                <c:pt idx="402">
                  <c:v>758.91300000000001</c:v>
                </c:pt>
                <c:pt idx="403">
                  <c:v>712.30399999999997</c:v>
                </c:pt>
                <c:pt idx="404">
                  <c:v>661.05499999999995</c:v>
                </c:pt>
                <c:pt idx="405">
                  <c:v>602.51099999999997</c:v>
                </c:pt>
                <c:pt idx="406">
                  <c:v>533.22199999999998</c:v>
                </c:pt>
                <c:pt idx="407">
                  <c:v>449.851</c:v>
                </c:pt>
                <c:pt idx="408">
                  <c:v>354.05200000000002</c:v>
                </c:pt>
                <c:pt idx="409">
                  <c:v>354.05200000000002</c:v>
                </c:pt>
                <c:pt idx="410">
                  <c:v>269.46600000000001</c:v>
                </c:pt>
                <c:pt idx="411">
                  <c:v>209.001</c:v>
                </c:pt>
                <c:pt idx="412">
                  <c:v>167.58</c:v>
                </c:pt>
                <c:pt idx="413">
                  <c:v>64.765799999999999</c:v>
                </c:pt>
                <c:pt idx="414">
                  <c:v>65.426100000000005</c:v>
                </c:pt>
                <c:pt idx="415">
                  <c:v>69.887500000000003</c:v>
                </c:pt>
                <c:pt idx="416">
                  <c:v>74.647400000000005</c:v>
                </c:pt>
                <c:pt idx="417">
                  <c:v>80.425299999999993</c:v>
                </c:pt>
                <c:pt idx="418">
                  <c:v>90.910700000000006</c:v>
                </c:pt>
                <c:pt idx="419">
                  <c:v>93.765799999999999</c:v>
                </c:pt>
                <c:pt idx="420">
                  <c:v>104.351</c:v>
                </c:pt>
                <c:pt idx="421">
                  <c:v>119.027</c:v>
                </c:pt>
                <c:pt idx="422">
                  <c:v>147.626</c:v>
                </c:pt>
                <c:pt idx="423">
                  <c:v>167.40199999999999</c:v>
                </c:pt>
                <c:pt idx="424">
                  <c:v>167.57599999999999</c:v>
                </c:pt>
                <c:pt idx="425">
                  <c:v>41.622399999999999</c:v>
                </c:pt>
                <c:pt idx="426">
                  <c:v>40.699800000000003</c:v>
                </c:pt>
                <c:pt idx="427">
                  <c:v>40.529299999999999</c:v>
                </c:pt>
                <c:pt idx="428">
                  <c:v>40.5456</c:v>
                </c:pt>
                <c:pt idx="429">
                  <c:v>40.594799999999999</c:v>
                </c:pt>
                <c:pt idx="430">
                  <c:v>36.490499999999997</c:v>
                </c:pt>
                <c:pt idx="431">
                  <c:v>36.4893</c:v>
                </c:pt>
                <c:pt idx="432">
                  <c:v>36.4923</c:v>
                </c:pt>
                <c:pt idx="433">
                  <c:v>36.492400000000004</c:v>
                </c:pt>
                <c:pt idx="434">
                  <c:v>36.506999999999998</c:v>
                </c:pt>
                <c:pt idx="435">
                  <c:v>36.5182</c:v>
                </c:pt>
                <c:pt idx="436">
                  <c:v>36.518300000000004</c:v>
                </c:pt>
                <c:pt idx="437">
                  <c:v>36.518500000000003</c:v>
                </c:pt>
                <c:pt idx="438">
                  <c:v>36.508800000000001</c:v>
                </c:pt>
                <c:pt idx="439">
                  <c:v>36.490699999999997</c:v>
                </c:pt>
                <c:pt idx="440">
                  <c:v>36.512099999999997</c:v>
                </c:pt>
                <c:pt idx="441">
                  <c:v>36.716299999999997</c:v>
                </c:pt>
                <c:pt idx="442">
                  <c:v>37.2044</c:v>
                </c:pt>
                <c:pt idx="443">
                  <c:v>37.732500000000002</c:v>
                </c:pt>
                <c:pt idx="444">
                  <c:v>38.046199999999999</c:v>
                </c:pt>
                <c:pt idx="445">
                  <c:v>38.250599999999999</c:v>
                </c:pt>
                <c:pt idx="446">
                  <c:v>38.399900000000002</c:v>
                </c:pt>
                <c:pt idx="447">
                  <c:v>38.517099999999999</c:v>
                </c:pt>
                <c:pt idx="448">
                  <c:v>38.6111</c:v>
                </c:pt>
                <c:pt idx="449">
                  <c:v>38.693300000000001</c:v>
                </c:pt>
                <c:pt idx="450">
                  <c:v>38.773000000000003</c:v>
                </c:pt>
                <c:pt idx="451">
                  <c:v>38.856099999999998</c:v>
                </c:pt>
                <c:pt idx="452">
                  <c:v>38.953099999999999</c:v>
                </c:pt>
                <c:pt idx="453">
                  <c:v>39.161200000000001</c:v>
                </c:pt>
                <c:pt idx="454">
                  <c:v>39.380200000000002</c:v>
                </c:pt>
                <c:pt idx="455">
                  <c:v>39.633499999999998</c:v>
                </c:pt>
                <c:pt idx="456">
                  <c:v>39.923200000000001</c:v>
                </c:pt>
                <c:pt idx="457">
                  <c:v>40.250900000000001</c:v>
                </c:pt>
                <c:pt idx="458">
                  <c:v>40.613900000000001</c:v>
                </c:pt>
                <c:pt idx="459">
                  <c:v>41.003</c:v>
                </c:pt>
                <c:pt idx="460">
                  <c:v>41.409799999999997</c:v>
                </c:pt>
                <c:pt idx="461">
                  <c:v>41.827800000000003</c:v>
                </c:pt>
                <c:pt idx="462">
                  <c:v>42.252000000000002</c:v>
                </c:pt>
                <c:pt idx="463">
                  <c:v>42.677199999999999</c:v>
                </c:pt>
                <c:pt idx="464">
                  <c:v>43.1</c:v>
                </c:pt>
                <c:pt idx="465">
                  <c:v>43.518799999999999</c:v>
                </c:pt>
                <c:pt idx="466">
                  <c:v>43.9328</c:v>
                </c:pt>
                <c:pt idx="467">
                  <c:v>44.3414</c:v>
                </c:pt>
                <c:pt idx="468">
                  <c:v>44.744100000000003</c:v>
                </c:pt>
                <c:pt idx="469">
                  <c:v>45.1387</c:v>
                </c:pt>
                <c:pt idx="470">
                  <c:v>45.519799999999996</c:v>
                </c:pt>
                <c:pt idx="471">
                  <c:v>45.879399999999997</c:v>
                </c:pt>
                <c:pt idx="472">
                  <c:v>46.208500000000001</c:v>
                </c:pt>
                <c:pt idx="473">
                  <c:v>46.499699999999997</c:v>
                </c:pt>
                <c:pt idx="474">
                  <c:v>46.745399999999997</c:v>
                </c:pt>
                <c:pt idx="475">
                  <c:v>46.943399999999997</c:v>
                </c:pt>
                <c:pt idx="476">
                  <c:v>47.118299999999998</c:v>
                </c:pt>
                <c:pt idx="477">
                  <c:v>47.357500000000002</c:v>
                </c:pt>
                <c:pt idx="478">
                  <c:v>47.915399999999998</c:v>
                </c:pt>
                <c:pt idx="479">
                  <c:v>49.4848</c:v>
                </c:pt>
                <c:pt idx="480">
                  <c:v>53.828699999999998</c:v>
                </c:pt>
                <c:pt idx="481">
                  <c:v>64.976399999999998</c:v>
                </c:pt>
                <c:pt idx="482">
                  <c:v>91.198400000000007</c:v>
                </c:pt>
                <c:pt idx="483">
                  <c:v>145.88800000000001</c:v>
                </c:pt>
                <c:pt idx="484">
                  <c:v>238.56299999999999</c:v>
                </c:pt>
                <c:pt idx="485">
                  <c:v>344.39299999999997</c:v>
                </c:pt>
                <c:pt idx="486">
                  <c:v>432.53699999999998</c:v>
                </c:pt>
                <c:pt idx="487">
                  <c:v>502.61399999999998</c:v>
                </c:pt>
                <c:pt idx="488">
                  <c:v>572.15300000000002</c:v>
                </c:pt>
                <c:pt idx="489">
                  <c:v>652.38499999999999</c:v>
                </c:pt>
                <c:pt idx="490">
                  <c:v>746.13599999999997</c:v>
                </c:pt>
                <c:pt idx="491">
                  <c:v>852.06299999999999</c:v>
                </c:pt>
                <c:pt idx="492">
                  <c:v>967.226</c:v>
                </c:pt>
                <c:pt idx="493">
                  <c:v>1087.96</c:v>
                </c:pt>
                <c:pt idx="494">
                  <c:v>1210.8</c:v>
                </c:pt>
                <c:pt idx="495">
                  <c:v>1333.52</c:v>
                </c:pt>
                <c:pt idx="496">
                  <c:v>1455.21</c:v>
                </c:pt>
                <c:pt idx="497">
                  <c:v>1575.61</c:v>
                </c:pt>
                <c:pt idx="498">
                  <c:v>1694.59</c:v>
                </c:pt>
                <c:pt idx="499">
                  <c:v>1812.12</c:v>
                </c:pt>
                <c:pt idx="500">
                  <c:v>1928.3</c:v>
                </c:pt>
                <c:pt idx="501">
                  <c:v>2043.26</c:v>
                </c:pt>
                <c:pt idx="502">
                  <c:v>2156.9699999999998</c:v>
                </c:pt>
                <c:pt idx="503">
                  <c:v>2269.25</c:v>
                </c:pt>
                <c:pt idx="504">
                  <c:v>2379.85</c:v>
                </c:pt>
                <c:pt idx="505">
                  <c:v>2488.5700000000002</c:v>
                </c:pt>
                <c:pt idx="506">
                  <c:v>2595.2800000000002</c:v>
                </c:pt>
                <c:pt idx="507">
                  <c:v>2699.99</c:v>
                </c:pt>
                <c:pt idx="508">
                  <c:v>2802.81</c:v>
                </c:pt>
                <c:pt idx="509">
                  <c:v>2903.99</c:v>
                </c:pt>
                <c:pt idx="510">
                  <c:v>3003.87</c:v>
                </c:pt>
                <c:pt idx="511">
                  <c:v>3102.86</c:v>
                </c:pt>
                <c:pt idx="512">
                  <c:v>3201.41</c:v>
                </c:pt>
                <c:pt idx="513">
                  <c:v>3299.97</c:v>
                </c:pt>
                <c:pt idx="514">
                  <c:v>3398.96</c:v>
                </c:pt>
                <c:pt idx="515">
                  <c:v>3498.76</c:v>
                </c:pt>
                <c:pt idx="516">
                  <c:v>3599.66</c:v>
                </c:pt>
                <c:pt idx="517">
                  <c:v>3701.93</c:v>
                </c:pt>
                <c:pt idx="518">
                  <c:v>3805.82</c:v>
                </c:pt>
                <c:pt idx="519">
                  <c:v>3911.52</c:v>
                </c:pt>
                <c:pt idx="520">
                  <c:v>4019.19</c:v>
                </c:pt>
                <c:pt idx="521">
                  <c:v>4128.9399999999996</c:v>
                </c:pt>
                <c:pt idx="522">
                  <c:v>4240.87</c:v>
                </c:pt>
                <c:pt idx="523">
                  <c:v>4355.03</c:v>
                </c:pt>
                <c:pt idx="524">
                  <c:v>4471.3999999999996</c:v>
                </c:pt>
                <c:pt idx="525">
                  <c:v>4589.96</c:v>
                </c:pt>
                <c:pt idx="526">
                  <c:v>4710.7700000000004</c:v>
                </c:pt>
                <c:pt idx="527">
                  <c:v>4710.7700000000004</c:v>
                </c:pt>
                <c:pt idx="528">
                  <c:v>4833.93</c:v>
                </c:pt>
                <c:pt idx="529">
                  <c:v>4959.34</c:v>
                </c:pt>
                <c:pt idx="530">
                  <c:v>5086.8900000000003</c:v>
                </c:pt>
                <c:pt idx="531">
                  <c:v>5216.5200000000004</c:v>
                </c:pt>
                <c:pt idx="532">
                  <c:v>5348.22</c:v>
                </c:pt>
                <c:pt idx="533">
                  <c:v>5482.01</c:v>
                </c:pt>
                <c:pt idx="534">
                  <c:v>5617.91</c:v>
                </c:pt>
                <c:pt idx="535">
                  <c:v>5755.94</c:v>
                </c:pt>
                <c:pt idx="536">
                  <c:v>5896.16</c:v>
                </c:pt>
                <c:pt idx="537">
                  <c:v>6038.6</c:v>
                </c:pt>
                <c:pt idx="538">
                  <c:v>6183.33</c:v>
                </c:pt>
                <c:pt idx="539">
                  <c:v>6330.43</c:v>
                </c:pt>
                <c:pt idx="540">
                  <c:v>6480.02</c:v>
                </c:pt>
                <c:pt idx="541">
                  <c:v>6632.27</c:v>
                </c:pt>
                <c:pt idx="542">
                  <c:v>6787.32</c:v>
                </c:pt>
                <c:pt idx="543">
                  <c:v>6945.33</c:v>
                </c:pt>
                <c:pt idx="544">
                  <c:v>7106.45</c:v>
                </c:pt>
                <c:pt idx="545">
                  <c:v>7270.82</c:v>
                </c:pt>
                <c:pt idx="546">
                  <c:v>7438.47</c:v>
                </c:pt>
                <c:pt idx="547">
                  <c:v>7609.32</c:v>
                </c:pt>
                <c:pt idx="548">
                  <c:v>7783.18</c:v>
                </c:pt>
                <c:pt idx="549">
                  <c:v>7959.71</c:v>
                </c:pt>
                <c:pt idx="550">
                  <c:v>8138.41</c:v>
                </c:pt>
                <c:pt idx="551">
                  <c:v>8318.7099999999991</c:v>
                </c:pt>
                <c:pt idx="552">
                  <c:v>8499.9500000000007</c:v>
                </c:pt>
                <c:pt idx="553">
                  <c:v>8681.5300000000007</c:v>
                </c:pt>
                <c:pt idx="554">
                  <c:v>8862.84</c:v>
                </c:pt>
                <c:pt idx="555">
                  <c:v>9043.2999999999993</c:v>
                </c:pt>
                <c:pt idx="556">
                  <c:v>9222.4699999999993</c:v>
                </c:pt>
                <c:pt idx="557">
                  <c:v>9399.9</c:v>
                </c:pt>
                <c:pt idx="558">
                  <c:v>9575.34</c:v>
                </c:pt>
                <c:pt idx="559">
                  <c:v>9748.5400000000009</c:v>
                </c:pt>
                <c:pt idx="560">
                  <c:v>9919.32</c:v>
                </c:pt>
                <c:pt idx="561">
                  <c:v>10087.6</c:v>
                </c:pt>
                <c:pt idx="562">
                  <c:v>10253.200000000001</c:v>
                </c:pt>
                <c:pt idx="563">
                  <c:v>10416.299999999999</c:v>
                </c:pt>
                <c:pt idx="564">
                  <c:v>10576.9</c:v>
                </c:pt>
                <c:pt idx="565">
                  <c:v>10734.9</c:v>
                </c:pt>
                <c:pt idx="566">
                  <c:v>10890.6</c:v>
                </c:pt>
                <c:pt idx="567">
                  <c:v>11044</c:v>
                </c:pt>
                <c:pt idx="568">
                  <c:v>11195.1</c:v>
                </c:pt>
                <c:pt idx="569">
                  <c:v>11344.2</c:v>
                </c:pt>
                <c:pt idx="570">
                  <c:v>11492.1</c:v>
                </c:pt>
                <c:pt idx="571">
                  <c:v>11639.6</c:v>
                </c:pt>
                <c:pt idx="572">
                  <c:v>11784.4</c:v>
                </c:pt>
                <c:pt idx="573">
                  <c:v>11925.9</c:v>
                </c:pt>
                <c:pt idx="574">
                  <c:v>11925.9</c:v>
                </c:pt>
                <c:pt idx="575">
                  <c:v>11926.1</c:v>
                </c:pt>
                <c:pt idx="576">
                  <c:v>11928.3</c:v>
                </c:pt>
                <c:pt idx="577">
                  <c:v>11928.8</c:v>
                </c:pt>
                <c:pt idx="578">
                  <c:v>11929.5</c:v>
                </c:pt>
                <c:pt idx="579">
                  <c:v>11930.1</c:v>
                </c:pt>
                <c:pt idx="580">
                  <c:v>11934.5</c:v>
                </c:pt>
                <c:pt idx="581">
                  <c:v>11935</c:v>
                </c:pt>
                <c:pt idx="582">
                  <c:v>11935.1</c:v>
                </c:pt>
                <c:pt idx="583">
                  <c:v>11935.4</c:v>
                </c:pt>
                <c:pt idx="584">
                  <c:v>11943.6</c:v>
                </c:pt>
                <c:pt idx="585">
                  <c:v>11943.6</c:v>
                </c:pt>
                <c:pt idx="586">
                  <c:v>11944.8</c:v>
                </c:pt>
                <c:pt idx="587">
                  <c:v>11946</c:v>
                </c:pt>
                <c:pt idx="588">
                  <c:v>11950.7</c:v>
                </c:pt>
                <c:pt idx="589">
                  <c:v>11960.7</c:v>
                </c:pt>
                <c:pt idx="590">
                  <c:v>11964</c:v>
                </c:pt>
                <c:pt idx="591">
                  <c:v>11966.8</c:v>
                </c:pt>
                <c:pt idx="592">
                  <c:v>11967.1</c:v>
                </c:pt>
                <c:pt idx="593">
                  <c:v>11976.5</c:v>
                </c:pt>
                <c:pt idx="594">
                  <c:v>11978.6</c:v>
                </c:pt>
                <c:pt idx="595">
                  <c:v>11985.1</c:v>
                </c:pt>
                <c:pt idx="596">
                  <c:v>11986.2</c:v>
                </c:pt>
                <c:pt idx="597">
                  <c:v>11986.5</c:v>
                </c:pt>
                <c:pt idx="598">
                  <c:v>11987.8</c:v>
                </c:pt>
                <c:pt idx="599">
                  <c:v>11997.4</c:v>
                </c:pt>
                <c:pt idx="600">
                  <c:v>12012.7</c:v>
                </c:pt>
                <c:pt idx="601">
                  <c:v>12023</c:v>
                </c:pt>
                <c:pt idx="602">
                  <c:v>12024.2</c:v>
                </c:pt>
                <c:pt idx="603">
                  <c:v>12027.3</c:v>
                </c:pt>
                <c:pt idx="604">
                  <c:v>12041.8</c:v>
                </c:pt>
                <c:pt idx="605">
                  <c:v>12051.5</c:v>
                </c:pt>
                <c:pt idx="606">
                  <c:v>12055.8</c:v>
                </c:pt>
                <c:pt idx="607">
                  <c:v>12057.9</c:v>
                </c:pt>
                <c:pt idx="608">
                  <c:v>12063.7</c:v>
                </c:pt>
                <c:pt idx="609">
                  <c:v>12066.8</c:v>
                </c:pt>
                <c:pt idx="610">
                  <c:v>12069.7</c:v>
                </c:pt>
                <c:pt idx="611">
                  <c:v>12095.8</c:v>
                </c:pt>
                <c:pt idx="612">
                  <c:v>12098.1</c:v>
                </c:pt>
                <c:pt idx="613">
                  <c:v>12119.6</c:v>
                </c:pt>
                <c:pt idx="614">
                  <c:v>12122.3</c:v>
                </c:pt>
                <c:pt idx="615">
                  <c:v>12122.8</c:v>
                </c:pt>
                <c:pt idx="616">
                  <c:v>12123.7</c:v>
                </c:pt>
                <c:pt idx="617">
                  <c:v>12129.1</c:v>
                </c:pt>
                <c:pt idx="618">
                  <c:v>12131.6</c:v>
                </c:pt>
                <c:pt idx="619">
                  <c:v>12134.5</c:v>
                </c:pt>
                <c:pt idx="620">
                  <c:v>12139.4</c:v>
                </c:pt>
                <c:pt idx="621">
                  <c:v>12151.6</c:v>
                </c:pt>
                <c:pt idx="622">
                  <c:v>12184.5</c:v>
                </c:pt>
                <c:pt idx="623">
                  <c:v>12190.9</c:v>
                </c:pt>
                <c:pt idx="624">
                  <c:v>12194.5</c:v>
                </c:pt>
                <c:pt idx="625">
                  <c:v>12199.7</c:v>
                </c:pt>
                <c:pt idx="626">
                  <c:v>12205.2</c:v>
                </c:pt>
                <c:pt idx="627">
                  <c:v>12223.6</c:v>
                </c:pt>
                <c:pt idx="628">
                  <c:v>12226.8</c:v>
                </c:pt>
                <c:pt idx="629">
                  <c:v>12242.6</c:v>
                </c:pt>
                <c:pt idx="630">
                  <c:v>12246.3</c:v>
                </c:pt>
                <c:pt idx="631">
                  <c:v>12250</c:v>
                </c:pt>
                <c:pt idx="632">
                  <c:v>12251.3</c:v>
                </c:pt>
                <c:pt idx="633">
                  <c:v>12251.4</c:v>
                </c:pt>
                <c:pt idx="634">
                  <c:v>12252.8</c:v>
                </c:pt>
                <c:pt idx="635">
                  <c:v>12253</c:v>
                </c:pt>
                <c:pt idx="636">
                  <c:v>12254.8</c:v>
                </c:pt>
                <c:pt idx="637">
                  <c:v>12268.7</c:v>
                </c:pt>
                <c:pt idx="638">
                  <c:v>12294.2</c:v>
                </c:pt>
                <c:pt idx="639">
                  <c:v>12298.3</c:v>
                </c:pt>
                <c:pt idx="640">
                  <c:v>12301.2</c:v>
                </c:pt>
                <c:pt idx="641">
                  <c:v>12302.9</c:v>
                </c:pt>
                <c:pt idx="642">
                  <c:v>12347.2</c:v>
                </c:pt>
                <c:pt idx="643">
                  <c:v>12350.4</c:v>
                </c:pt>
                <c:pt idx="644">
                  <c:v>12353.8</c:v>
                </c:pt>
                <c:pt idx="645">
                  <c:v>12367.7</c:v>
                </c:pt>
                <c:pt idx="646">
                  <c:v>12377.5</c:v>
                </c:pt>
                <c:pt idx="647">
                  <c:v>12393.9</c:v>
                </c:pt>
                <c:pt idx="648">
                  <c:v>12412.4</c:v>
                </c:pt>
                <c:pt idx="649">
                  <c:v>12418.1</c:v>
                </c:pt>
                <c:pt idx="650">
                  <c:v>12429.4</c:v>
                </c:pt>
                <c:pt idx="651">
                  <c:v>12442.3</c:v>
                </c:pt>
                <c:pt idx="652">
                  <c:v>12461.2</c:v>
                </c:pt>
                <c:pt idx="653">
                  <c:v>12467.2</c:v>
                </c:pt>
                <c:pt idx="654">
                  <c:v>12476</c:v>
                </c:pt>
                <c:pt idx="655">
                  <c:v>12482.9</c:v>
                </c:pt>
                <c:pt idx="656">
                  <c:v>12512.1</c:v>
                </c:pt>
                <c:pt idx="657">
                  <c:v>12519.5</c:v>
                </c:pt>
                <c:pt idx="658">
                  <c:v>12537</c:v>
                </c:pt>
                <c:pt idx="659">
                  <c:v>12548.6</c:v>
                </c:pt>
                <c:pt idx="660">
                  <c:v>12555.6</c:v>
                </c:pt>
                <c:pt idx="661">
                  <c:v>12558</c:v>
                </c:pt>
                <c:pt idx="662">
                  <c:v>12566.7</c:v>
                </c:pt>
                <c:pt idx="663">
                  <c:v>12570</c:v>
                </c:pt>
                <c:pt idx="664">
                  <c:v>12575.6</c:v>
                </c:pt>
                <c:pt idx="665">
                  <c:v>12586.5</c:v>
                </c:pt>
                <c:pt idx="666">
                  <c:v>12588</c:v>
                </c:pt>
                <c:pt idx="667">
                  <c:v>12589.5</c:v>
                </c:pt>
                <c:pt idx="668">
                  <c:v>12590.9</c:v>
                </c:pt>
                <c:pt idx="669">
                  <c:v>12592</c:v>
                </c:pt>
                <c:pt idx="670">
                  <c:v>12592</c:v>
                </c:pt>
                <c:pt idx="671">
                  <c:v>12591.8</c:v>
                </c:pt>
                <c:pt idx="672">
                  <c:v>12592.6</c:v>
                </c:pt>
                <c:pt idx="673">
                  <c:v>12592.9</c:v>
                </c:pt>
                <c:pt idx="674">
                  <c:v>12594.2</c:v>
                </c:pt>
                <c:pt idx="675">
                  <c:v>12594</c:v>
                </c:pt>
                <c:pt idx="676">
                  <c:v>12594</c:v>
                </c:pt>
                <c:pt idx="677">
                  <c:v>12594.3</c:v>
                </c:pt>
                <c:pt idx="678">
                  <c:v>12595.1</c:v>
                </c:pt>
                <c:pt idx="679">
                  <c:v>12594.9</c:v>
                </c:pt>
                <c:pt idx="680">
                  <c:v>12593.7</c:v>
                </c:pt>
                <c:pt idx="681">
                  <c:v>12593.9</c:v>
                </c:pt>
                <c:pt idx="682">
                  <c:v>12593.9</c:v>
                </c:pt>
                <c:pt idx="683">
                  <c:v>12593.9</c:v>
                </c:pt>
                <c:pt idx="684">
                  <c:v>12593.4</c:v>
                </c:pt>
                <c:pt idx="685">
                  <c:v>12593.2</c:v>
                </c:pt>
                <c:pt idx="686">
                  <c:v>12592.9</c:v>
                </c:pt>
                <c:pt idx="687">
                  <c:v>12593.1</c:v>
                </c:pt>
                <c:pt idx="688">
                  <c:v>12593.4</c:v>
                </c:pt>
                <c:pt idx="689">
                  <c:v>12593.3</c:v>
                </c:pt>
                <c:pt idx="690">
                  <c:v>12593.2</c:v>
                </c:pt>
                <c:pt idx="691">
                  <c:v>12593.2</c:v>
                </c:pt>
                <c:pt idx="692">
                  <c:v>12593.3</c:v>
                </c:pt>
                <c:pt idx="693">
                  <c:v>12593.4</c:v>
                </c:pt>
                <c:pt idx="694">
                  <c:v>12593.4</c:v>
                </c:pt>
                <c:pt idx="695">
                  <c:v>12593.4</c:v>
                </c:pt>
                <c:pt idx="696">
                  <c:v>12593.5</c:v>
                </c:pt>
                <c:pt idx="697">
                  <c:v>12593.5</c:v>
                </c:pt>
                <c:pt idx="698">
                  <c:v>12593.5</c:v>
                </c:pt>
                <c:pt idx="699">
                  <c:v>12593.6</c:v>
                </c:pt>
                <c:pt idx="700">
                  <c:v>12593.6</c:v>
                </c:pt>
                <c:pt idx="701">
                  <c:v>12593.6</c:v>
                </c:pt>
                <c:pt idx="702">
                  <c:v>12593.6</c:v>
                </c:pt>
                <c:pt idx="703">
                  <c:v>12593.6</c:v>
                </c:pt>
                <c:pt idx="704">
                  <c:v>12593.7</c:v>
                </c:pt>
                <c:pt idx="705">
                  <c:v>12593.7</c:v>
                </c:pt>
                <c:pt idx="706">
                  <c:v>12593.7</c:v>
                </c:pt>
                <c:pt idx="707">
                  <c:v>12593.7</c:v>
                </c:pt>
                <c:pt idx="708">
                  <c:v>12593.8</c:v>
                </c:pt>
                <c:pt idx="709">
                  <c:v>12593.8</c:v>
                </c:pt>
                <c:pt idx="710">
                  <c:v>12593.9</c:v>
                </c:pt>
                <c:pt idx="711">
                  <c:v>12593.9</c:v>
                </c:pt>
                <c:pt idx="712">
                  <c:v>12593.9</c:v>
                </c:pt>
                <c:pt idx="713">
                  <c:v>12594</c:v>
                </c:pt>
                <c:pt idx="714">
                  <c:v>12594.1</c:v>
                </c:pt>
                <c:pt idx="715">
                  <c:v>12594.2</c:v>
                </c:pt>
                <c:pt idx="716">
                  <c:v>12594.3</c:v>
                </c:pt>
                <c:pt idx="717">
                  <c:v>12594.5</c:v>
                </c:pt>
                <c:pt idx="718">
                  <c:v>12594.5</c:v>
                </c:pt>
                <c:pt idx="719">
                  <c:v>12594.8</c:v>
                </c:pt>
                <c:pt idx="720">
                  <c:v>12594.8</c:v>
                </c:pt>
                <c:pt idx="721">
                  <c:v>12595</c:v>
                </c:pt>
                <c:pt idx="722">
                  <c:v>12595</c:v>
                </c:pt>
                <c:pt idx="723">
                  <c:v>12595.1</c:v>
                </c:pt>
                <c:pt idx="724">
                  <c:v>12595.3</c:v>
                </c:pt>
                <c:pt idx="725">
                  <c:v>12595.5</c:v>
                </c:pt>
                <c:pt idx="726">
                  <c:v>12595.9</c:v>
                </c:pt>
                <c:pt idx="727">
                  <c:v>12596</c:v>
                </c:pt>
                <c:pt idx="728">
                  <c:v>12596</c:v>
                </c:pt>
                <c:pt idx="729">
                  <c:v>12596</c:v>
                </c:pt>
                <c:pt idx="730">
                  <c:v>12596.1</c:v>
                </c:pt>
                <c:pt idx="731">
                  <c:v>12596.2</c:v>
                </c:pt>
                <c:pt idx="732">
                  <c:v>12596.3</c:v>
                </c:pt>
                <c:pt idx="733">
                  <c:v>12596.5</c:v>
                </c:pt>
                <c:pt idx="734">
                  <c:v>12596.8</c:v>
                </c:pt>
                <c:pt idx="735">
                  <c:v>12597</c:v>
                </c:pt>
                <c:pt idx="736">
                  <c:v>12597.1</c:v>
                </c:pt>
                <c:pt idx="737">
                  <c:v>12597.2</c:v>
                </c:pt>
                <c:pt idx="738">
                  <c:v>12597.6</c:v>
                </c:pt>
                <c:pt idx="739">
                  <c:v>12597.7</c:v>
                </c:pt>
                <c:pt idx="740">
                  <c:v>12597.8</c:v>
                </c:pt>
                <c:pt idx="741">
                  <c:v>12598.1</c:v>
                </c:pt>
                <c:pt idx="742">
                  <c:v>12598.4</c:v>
                </c:pt>
                <c:pt idx="743">
                  <c:v>12598.6</c:v>
                </c:pt>
                <c:pt idx="744">
                  <c:v>12598.9</c:v>
                </c:pt>
                <c:pt idx="745">
                  <c:v>12599.1</c:v>
                </c:pt>
                <c:pt idx="746">
                  <c:v>12599.3</c:v>
                </c:pt>
                <c:pt idx="747">
                  <c:v>12599.5</c:v>
                </c:pt>
                <c:pt idx="748">
                  <c:v>12599.5</c:v>
                </c:pt>
                <c:pt idx="749">
                  <c:v>12599.8</c:v>
                </c:pt>
                <c:pt idx="750">
                  <c:v>12600.3</c:v>
                </c:pt>
                <c:pt idx="751">
                  <c:v>12600.5</c:v>
                </c:pt>
                <c:pt idx="752">
                  <c:v>12600.8</c:v>
                </c:pt>
                <c:pt idx="753">
                  <c:v>12601.1</c:v>
                </c:pt>
                <c:pt idx="754">
                  <c:v>12601.3</c:v>
                </c:pt>
                <c:pt idx="755">
                  <c:v>12601.6</c:v>
                </c:pt>
                <c:pt idx="756">
                  <c:v>12601.7</c:v>
                </c:pt>
                <c:pt idx="757">
                  <c:v>12602.2</c:v>
                </c:pt>
                <c:pt idx="758">
                  <c:v>12602.3</c:v>
                </c:pt>
                <c:pt idx="759">
                  <c:v>12602.4</c:v>
                </c:pt>
                <c:pt idx="760">
                  <c:v>12602.4</c:v>
                </c:pt>
                <c:pt idx="761">
                  <c:v>12602.5</c:v>
                </c:pt>
                <c:pt idx="762">
                  <c:v>12602.8</c:v>
                </c:pt>
                <c:pt idx="763">
                  <c:v>12603.2</c:v>
                </c:pt>
                <c:pt idx="764">
                  <c:v>12603.2</c:v>
                </c:pt>
                <c:pt idx="765">
                  <c:v>12603.4</c:v>
                </c:pt>
                <c:pt idx="766">
                  <c:v>12603.6</c:v>
                </c:pt>
                <c:pt idx="767">
                  <c:v>12603.6</c:v>
                </c:pt>
                <c:pt idx="768">
                  <c:v>12604.3</c:v>
                </c:pt>
                <c:pt idx="769">
                  <c:v>12604.3</c:v>
                </c:pt>
                <c:pt idx="770">
                  <c:v>12604.7</c:v>
                </c:pt>
                <c:pt idx="771">
                  <c:v>12604.8</c:v>
                </c:pt>
                <c:pt idx="772">
                  <c:v>12605.1</c:v>
                </c:pt>
                <c:pt idx="773">
                  <c:v>12605.1</c:v>
                </c:pt>
                <c:pt idx="774">
                  <c:v>12605.8</c:v>
                </c:pt>
                <c:pt idx="775">
                  <c:v>12605.8</c:v>
                </c:pt>
                <c:pt idx="776">
                  <c:v>12605.9</c:v>
                </c:pt>
                <c:pt idx="777">
                  <c:v>12606</c:v>
                </c:pt>
                <c:pt idx="778">
                  <c:v>12606</c:v>
                </c:pt>
                <c:pt idx="779">
                  <c:v>12606</c:v>
                </c:pt>
                <c:pt idx="780">
                  <c:v>12606.1</c:v>
                </c:pt>
                <c:pt idx="781">
                  <c:v>12606.6</c:v>
                </c:pt>
                <c:pt idx="782">
                  <c:v>12606.8</c:v>
                </c:pt>
                <c:pt idx="783">
                  <c:v>12606.8</c:v>
                </c:pt>
                <c:pt idx="784">
                  <c:v>12607.1</c:v>
                </c:pt>
                <c:pt idx="785">
                  <c:v>12607.1</c:v>
                </c:pt>
                <c:pt idx="786">
                  <c:v>12607.2</c:v>
                </c:pt>
                <c:pt idx="787">
                  <c:v>12607.2</c:v>
                </c:pt>
                <c:pt idx="788">
                  <c:v>12607.3</c:v>
                </c:pt>
                <c:pt idx="789">
                  <c:v>12607.3</c:v>
                </c:pt>
                <c:pt idx="790">
                  <c:v>12607.3</c:v>
                </c:pt>
                <c:pt idx="791">
                  <c:v>12606.8</c:v>
                </c:pt>
                <c:pt idx="792">
                  <c:v>12606.8</c:v>
                </c:pt>
                <c:pt idx="793">
                  <c:v>12606.6</c:v>
                </c:pt>
                <c:pt idx="794">
                  <c:v>12606.6</c:v>
                </c:pt>
                <c:pt idx="795">
                  <c:v>12606.8</c:v>
                </c:pt>
                <c:pt idx="796">
                  <c:v>12606.2</c:v>
                </c:pt>
                <c:pt idx="797">
                  <c:v>12601.7</c:v>
                </c:pt>
                <c:pt idx="798">
                  <c:v>12579</c:v>
                </c:pt>
                <c:pt idx="799">
                  <c:v>12579.8</c:v>
                </c:pt>
                <c:pt idx="800">
                  <c:v>12580.3</c:v>
                </c:pt>
                <c:pt idx="801">
                  <c:v>12599.4</c:v>
                </c:pt>
                <c:pt idx="802">
                  <c:v>12601.8</c:v>
                </c:pt>
                <c:pt idx="803">
                  <c:v>12607.6</c:v>
                </c:pt>
                <c:pt idx="804">
                  <c:v>12610.8</c:v>
                </c:pt>
                <c:pt idx="805">
                  <c:v>12678.5</c:v>
                </c:pt>
                <c:pt idx="806">
                  <c:v>12720.2</c:v>
                </c:pt>
                <c:pt idx="807">
                  <c:v>12722.6</c:v>
                </c:pt>
                <c:pt idx="808">
                  <c:v>12838.9</c:v>
                </c:pt>
                <c:pt idx="809">
                  <c:v>12908.1</c:v>
                </c:pt>
                <c:pt idx="810">
                  <c:v>12989.8</c:v>
                </c:pt>
              </c:numCache>
            </c:numRef>
          </c:xVal>
          <c:yVal>
            <c:numRef>
              <c:f>'180LM-300'!$B$2:$B$812</c:f>
              <c:numCache>
                <c:formatCode>General</c:formatCode>
                <c:ptCount val="811"/>
                <c:pt idx="0">
                  <c:v>0.14000000000000001</c:v>
                </c:pt>
                <c:pt idx="1">
                  <c:v>0.143979</c:v>
                </c:pt>
                <c:pt idx="2">
                  <c:v>0.14510000000000001</c:v>
                </c:pt>
                <c:pt idx="3">
                  <c:v>0.146232</c:v>
                </c:pt>
                <c:pt idx="4">
                  <c:v>0.14771599999999999</c:v>
                </c:pt>
                <c:pt idx="5">
                  <c:v>0.148115</c:v>
                </c:pt>
                <c:pt idx="6">
                  <c:v>0.15040300000000001</c:v>
                </c:pt>
                <c:pt idx="7">
                  <c:v>0.15546599999999999</c:v>
                </c:pt>
                <c:pt idx="8">
                  <c:v>0.15990399999999999</c:v>
                </c:pt>
                <c:pt idx="9">
                  <c:v>0.160968</c:v>
                </c:pt>
                <c:pt idx="10">
                  <c:v>0.16303100000000001</c:v>
                </c:pt>
                <c:pt idx="11">
                  <c:v>0.16502600000000001</c:v>
                </c:pt>
                <c:pt idx="12">
                  <c:v>0.16548399999999999</c:v>
                </c:pt>
                <c:pt idx="13">
                  <c:v>0.17066000000000001</c:v>
                </c:pt>
                <c:pt idx="14">
                  <c:v>0.171872</c:v>
                </c:pt>
                <c:pt idx="15">
                  <c:v>0.17597599999999999</c:v>
                </c:pt>
                <c:pt idx="16">
                  <c:v>0.17932600000000001</c:v>
                </c:pt>
                <c:pt idx="17">
                  <c:v>0.180649</c:v>
                </c:pt>
                <c:pt idx="18">
                  <c:v>0.18091399999999999</c:v>
                </c:pt>
                <c:pt idx="19">
                  <c:v>0.18118500000000001</c:v>
                </c:pt>
                <c:pt idx="20">
                  <c:v>0.18162300000000001</c:v>
                </c:pt>
                <c:pt idx="21">
                  <c:v>0.18237</c:v>
                </c:pt>
                <c:pt idx="22">
                  <c:v>0.18315999999999999</c:v>
                </c:pt>
                <c:pt idx="23">
                  <c:v>0.18478900000000001</c:v>
                </c:pt>
                <c:pt idx="24">
                  <c:v>0.191547</c:v>
                </c:pt>
                <c:pt idx="25">
                  <c:v>0.19376199999999999</c:v>
                </c:pt>
                <c:pt idx="26">
                  <c:v>0.200484</c:v>
                </c:pt>
                <c:pt idx="27">
                  <c:v>0.20069999999999999</c:v>
                </c:pt>
                <c:pt idx="28">
                  <c:v>0.20117299999999999</c:v>
                </c:pt>
                <c:pt idx="29">
                  <c:v>0.20149500000000001</c:v>
                </c:pt>
                <c:pt idx="30">
                  <c:v>0.201769</c:v>
                </c:pt>
                <c:pt idx="31">
                  <c:v>0.20210600000000001</c:v>
                </c:pt>
                <c:pt idx="32">
                  <c:v>0.21273400000000001</c:v>
                </c:pt>
                <c:pt idx="33">
                  <c:v>0.21315100000000001</c:v>
                </c:pt>
                <c:pt idx="34">
                  <c:v>0.213616</c:v>
                </c:pt>
                <c:pt idx="35">
                  <c:v>0.21419099999999999</c:v>
                </c:pt>
                <c:pt idx="36">
                  <c:v>0.21459600000000001</c:v>
                </c:pt>
                <c:pt idx="37">
                  <c:v>0.224185</c:v>
                </c:pt>
                <c:pt idx="38">
                  <c:v>0.22469500000000001</c:v>
                </c:pt>
                <c:pt idx="39">
                  <c:v>0.225076</c:v>
                </c:pt>
                <c:pt idx="40">
                  <c:v>0.22568199999999999</c:v>
                </c:pt>
                <c:pt idx="41">
                  <c:v>0.22656399999999999</c:v>
                </c:pt>
                <c:pt idx="42">
                  <c:v>0.22917999999999999</c:v>
                </c:pt>
                <c:pt idx="43">
                  <c:v>0.229967</c:v>
                </c:pt>
                <c:pt idx="44">
                  <c:v>0.236844</c:v>
                </c:pt>
                <c:pt idx="45">
                  <c:v>0.23901500000000001</c:v>
                </c:pt>
                <c:pt idx="46">
                  <c:v>0.24199300000000001</c:v>
                </c:pt>
                <c:pt idx="47">
                  <c:v>0.249476</c:v>
                </c:pt>
                <c:pt idx="48">
                  <c:v>0.24962400000000001</c:v>
                </c:pt>
                <c:pt idx="49">
                  <c:v>0.250199</c:v>
                </c:pt>
                <c:pt idx="50">
                  <c:v>0.25124400000000002</c:v>
                </c:pt>
                <c:pt idx="51">
                  <c:v>0.25128400000000001</c:v>
                </c:pt>
                <c:pt idx="52">
                  <c:v>0.25219000000000003</c:v>
                </c:pt>
                <c:pt idx="53">
                  <c:v>0.25225900000000001</c:v>
                </c:pt>
                <c:pt idx="54">
                  <c:v>0.25228800000000001</c:v>
                </c:pt>
                <c:pt idx="55">
                  <c:v>0.25864199999999998</c:v>
                </c:pt>
                <c:pt idx="56">
                  <c:v>0.25900800000000002</c:v>
                </c:pt>
                <c:pt idx="57">
                  <c:v>0.26502799999999999</c:v>
                </c:pt>
                <c:pt idx="58">
                  <c:v>0.26546599999999998</c:v>
                </c:pt>
                <c:pt idx="59">
                  <c:v>0.26599</c:v>
                </c:pt>
                <c:pt idx="60">
                  <c:v>0.26618799999999998</c:v>
                </c:pt>
                <c:pt idx="61">
                  <c:v>0.27299600000000002</c:v>
                </c:pt>
                <c:pt idx="62">
                  <c:v>0.27441500000000002</c:v>
                </c:pt>
                <c:pt idx="63">
                  <c:v>0.27442499999999997</c:v>
                </c:pt>
                <c:pt idx="64">
                  <c:v>0.27453100000000003</c:v>
                </c:pt>
                <c:pt idx="65">
                  <c:v>0.27521299999999999</c:v>
                </c:pt>
                <c:pt idx="66">
                  <c:v>0.27528000000000002</c:v>
                </c:pt>
                <c:pt idx="67">
                  <c:v>0.27884900000000001</c:v>
                </c:pt>
                <c:pt idx="68">
                  <c:v>0.28399000000000002</c:v>
                </c:pt>
                <c:pt idx="69">
                  <c:v>0.28473900000000002</c:v>
                </c:pt>
                <c:pt idx="70">
                  <c:v>0.28555000000000003</c:v>
                </c:pt>
                <c:pt idx="71">
                  <c:v>0.28632200000000002</c:v>
                </c:pt>
                <c:pt idx="72">
                  <c:v>0.29345700000000002</c:v>
                </c:pt>
                <c:pt idx="73">
                  <c:v>0.29630000000000001</c:v>
                </c:pt>
                <c:pt idx="74">
                  <c:v>0.296323</c:v>
                </c:pt>
                <c:pt idx="75">
                  <c:v>0.29640100000000003</c:v>
                </c:pt>
                <c:pt idx="76">
                  <c:v>0.29672300000000001</c:v>
                </c:pt>
                <c:pt idx="77">
                  <c:v>0.29755599999999999</c:v>
                </c:pt>
                <c:pt idx="78">
                  <c:v>0.29808400000000002</c:v>
                </c:pt>
                <c:pt idx="79">
                  <c:v>0.30211100000000002</c:v>
                </c:pt>
                <c:pt idx="80">
                  <c:v>0.30670799999999998</c:v>
                </c:pt>
                <c:pt idx="81">
                  <c:v>0.307535</c:v>
                </c:pt>
                <c:pt idx="82">
                  <c:v>0.30802800000000002</c:v>
                </c:pt>
                <c:pt idx="83">
                  <c:v>0.308309</c:v>
                </c:pt>
                <c:pt idx="84">
                  <c:v>0.30907200000000001</c:v>
                </c:pt>
                <c:pt idx="85">
                  <c:v>0.31093199999999999</c:v>
                </c:pt>
                <c:pt idx="86">
                  <c:v>0.31113000000000002</c:v>
                </c:pt>
                <c:pt idx="87">
                  <c:v>0.31218400000000002</c:v>
                </c:pt>
                <c:pt idx="88">
                  <c:v>0.32118200000000002</c:v>
                </c:pt>
                <c:pt idx="89">
                  <c:v>0.32210100000000003</c:v>
                </c:pt>
                <c:pt idx="90">
                  <c:v>0.32272499999999998</c:v>
                </c:pt>
                <c:pt idx="91">
                  <c:v>0.32899099999999998</c:v>
                </c:pt>
                <c:pt idx="92">
                  <c:v>0.32987100000000003</c:v>
                </c:pt>
                <c:pt idx="93">
                  <c:v>0.33114399999999999</c:v>
                </c:pt>
                <c:pt idx="94">
                  <c:v>0.33218999999999999</c:v>
                </c:pt>
                <c:pt idx="95">
                  <c:v>0.33263799999999999</c:v>
                </c:pt>
                <c:pt idx="96">
                  <c:v>0.333285</c:v>
                </c:pt>
                <c:pt idx="97">
                  <c:v>0.33348100000000003</c:v>
                </c:pt>
                <c:pt idx="98">
                  <c:v>0.34112700000000001</c:v>
                </c:pt>
                <c:pt idx="99">
                  <c:v>0.34171800000000002</c:v>
                </c:pt>
                <c:pt idx="100">
                  <c:v>0.343279</c:v>
                </c:pt>
                <c:pt idx="101">
                  <c:v>0.34482200000000002</c:v>
                </c:pt>
                <c:pt idx="102">
                  <c:v>0.34832400000000002</c:v>
                </c:pt>
                <c:pt idx="103">
                  <c:v>0.34833199999999997</c:v>
                </c:pt>
                <c:pt idx="104">
                  <c:v>0.34836800000000001</c:v>
                </c:pt>
                <c:pt idx="105">
                  <c:v>0.34841299999999997</c:v>
                </c:pt>
                <c:pt idx="106">
                  <c:v>0.34961100000000001</c:v>
                </c:pt>
                <c:pt idx="107">
                  <c:v>0.35095199999999999</c:v>
                </c:pt>
                <c:pt idx="108">
                  <c:v>0.35458200000000001</c:v>
                </c:pt>
                <c:pt idx="109">
                  <c:v>0.35475200000000001</c:v>
                </c:pt>
                <c:pt idx="110">
                  <c:v>0.35879</c:v>
                </c:pt>
                <c:pt idx="111">
                  <c:v>0.360128</c:v>
                </c:pt>
                <c:pt idx="112">
                  <c:v>0.36030699999999999</c:v>
                </c:pt>
                <c:pt idx="113">
                  <c:v>0.36080299999999998</c:v>
                </c:pt>
                <c:pt idx="114">
                  <c:v>0.361732</c:v>
                </c:pt>
                <c:pt idx="115">
                  <c:v>0.36272300000000002</c:v>
                </c:pt>
                <c:pt idx="116">
                  <c:v>0.36998500000000001</c:v>
                </c:pt>
                <c:pt idx="117">
                  <c:v>0.37080999999999997</c:v>
                </c:pt>
                <c:pt idx="118">
                  <c:v>0.37193100000000001</c:v>
                </c:pt>
                <c:pt idx="119">
                  <c:v>0.37424299999999999</c:v>
                </c:pt>
                <c:pt idx="120">
                  <c:v>0.37883</c:v>
                </c:pt>
                <c:pt idx="121">
                  <c:v>0.379631</c:v>
                </c:pt>
                <c:pt idx="122">
                  <c:v>0.38099300000000003</c:v>
                </c:pt>
                <c:pt idx="123">
                  <c:v>0.38774399999999998</c:v>
                </c:pt>
                <c:pt idx="124">
                  <c:v>0.38783899999999999</c:v>
                </c:pt>
                <c:pt idx="125">
                  <c:v>0.38886100000000001</c:v>
                </c:pt>
                <c:pt idx="126">
                  <c:v>0.38929999999999998</c:v>
                </c:pt>
                <c:pt idx="127">
                  <c:v>0.38977699999999998</c:v>
                </c:pt>
                <c:pt idx="128">
                  <c:v>0.391515</c:v>
                </c:pt>
                <c:pt idx="129">
                  <c:v>0.39361800000000002</c:v>
                </c:pt>
                <c:pt idx="130">
                  <c:v>0.39840300000000001</c:v>
                </c:pt>
                <c:pt idx="131">
                  <c:v>0.40058300000000002</c:v>
                </c:pt>
                <c:pt idx="132">
                  <c:v>0.40079300000000001</c:v>
                </c:pt>
                <c:pt idx="133">
                  <c:v>0.40095799999999998</c:v>
                </c:pt>
                <c:pt idx="134">
                  <c:v>0.411028</c:v>
                </c:pt>
                <c:pt idx="135">
                  <c:v>0.41156300000000001</c:v>
                </c:pt>
                <c:pt idx="136">
                  <c:v>0.41176200000000002</c:v>
                </c:pt>
                <c:pt idx="137">
                  <c:v>0.41272399999999998</c:v>
                </c:pt>
                <c:pt idx="138">
                  <c:v>0.412796</c:v>
                </c:pt>
                <c:pt idx="139">
                  <c:v>0.41297699999999998</c:v>
                </c:pt>
                <c:pt idx="140">
                  <c:v>0.41799399999999998</c:v>
                </c:pt>
                <c:pt idx="141">
                  <c:v>0.42346499999999998</c:v>
                </c:pt>
                <c:pt idx="142">
                  <c:v>0.42370799999999997</c:v>
                </c:pt>
                <c:pt idx="143">
                  <c:v>0.42429</c:v>
                </c:pt>
                <c:pt idx="144">
                  <c:v>0.424618</c:v>
                </c:pt>
                <c:pt idx="145">
                  <c:v>0.43287100000000001</c:v>
                </c:pt>
                <c:pt idx="146">
                  <c:v>0.43648500000000001</c:v>
                </c:pt>
                <c:pt idx="147">
                  <c:v>0.43673099999999998</c:v>
                </c:pt>
                <c:pt idx="148">
                  <c:v>0.43741799999999997</c:v>
                </c:pt>
                <c:pt idx="149">
                  <c:v>0.44246200000000002</c:v>
                </c:pt>
                <c:pt idx="150">
                  <c:v>0.44720700000000002</c:v>
                </c:pt>
                <c:pt idx="151">
                  <c:v>0.44730300000000001</c:v>
                </c:pt>
                <c:pt idx="152">
                  <c:v>0.447351</c:v>
                </c:pt>
                <c:pt idx="153">
                  <c:v>0.44769900000000001</c:v>
                </c:pt>
                <c:pt idx="154">
                  <c:v>0.44803599999999999</c:v>
                </c:pt>
                <c:pt idx="155">
                  <c:v>0.44827800000000001</c:v>
                </c:pt>
                <c:pt idx="156">
                  <c:v>0.448959</c:v>
                </c:pt>
                <c:pt idx="157">
                  <c:v>0.45001000000000002</c:v>
                </c:pt>
                <c:pt idx="158">
                  <c:v>0.45605899999999999</c:v>
                </c:pt>
                <c:pt idx="159">
                  <c:v>0.45659899999999998</c:v>
                </c:pt>
                <c:pt idx="160">
                  <c:v>0.45710600000000001</c:v>
                </c:pt>
                <c:pt idx="161">
                  <c:v>0.46010400000000001</c:v>
                </c:pt>
                <c:pt idx="162">
                  <c:v>0.46478999999999998</c:v>
                </c:pt>
                <c:pt idx="163">
                  <c:v>0.464897</c:v>
                </c:pt>
                <c:pt idx="164">
                  <c:v>0.46982099999999999</c:v>
                </c:pt>
                <c:pt idx="165">
                  <c:v>0.46987000000000001</c:v>
                </c:pt>
                <c:pt idx="166">
                  <c:v>0.46996599999999999</c:v>
                </c:pt>
                <c:pt idx="167">
                  <c:v>0.47</c:v>
                </c:pt>
                <c:pt idx="168">
                  <c:v>0.48035299999999997</c:v>
                </c:pt>
                <c:pt idx="169">
                  <c:v>0.49070599999999998</c:v>
                </c:pt>
                <c:pt idx="170">
                  <c:v>0.501058</c:v>
                </c:pt>
                <c:pt idx="171">
                  <c:v>0.51141099999999995</c:v>
                </c:pt>
                <c:pt idx="172">
                  <c:v>0.52176400000000001</c:v>
                </c:pt>
                <c:pt idx="173">
                  <c:v>0.53211699999999995</c:v>
                </c:pt>
                <c:pt idx="174">
                  <c:v>0.54246899999999998</c:v>
                </c:pt>
                <c:pt idx="175">
                  <c:v>0.55282200000000004</c:v>
                </c:pt>
                <c:pt idx="176">
                  <c:v>0.56317499999999998</c:v>
                </c:pt>
                <c:pt idx="177">
                  <c:v>0.57352800000000004</c:v>
                </c:pt>
                <c:pt idx="178">
                  <c:v>0.58387999999999995</c:v>
                </c:pt>
                <c:pt idx="179">
                  <c:v>0.59423300000000001</c:v>
                </c:pt>
                <c:pt idx="180">
                  <c:v>0.60458599999999996</c:v>
                </c:pt>
                <c:pt idx="181">
                  <c:v>0.61493900000000001</c:v>
                </c:pt>
                <c:pt idx="182">
                  <c:v>0.62529100000000004</c:v>
                </c:pt>
                <c:pt idx="183">
                  <c:v>0.63564399999999999</c:v>
                </c:pt>
                <c:pt idx="184">
                  <c:v>0.64599700000000004</c:v>
                </c:pt>
                <c:pt idx="185">
                  <c:v>0.65634999999999999</c:v>
                </c:pt>
                <c:pt idx="186">
                  <c:v>0.66670300000000005</c:v>
                </c:pt>
                <c:pt idx="187">
                  <c:v>0.67705499999999996</c:v>
                </c:pt>
                <c:pt idx="188">
                  <c:v>0.68740800000000002</c:v>
                </c:pt>
                <c:pt idx="189">
                  <c:v>0.69776099999999996</c:v>
                </c:pt>
                <c:pt idx="190">
                  <c:v>0.70811400000000002</c:v>
                </c:pt>
                <c:pt idx="191">
                  <c:v>0.71846600000000005</c:v>
                </c:pt>
                <c:pt idx="192">
                  <c:v>0.72881899999999999</c:v>
                </c:pt>
                <c:pt idx="193">
                  <c:v>0.73917200000000005</c:v>
                </c:pt>
                <c:pt idx="194">
                  <c:v>0.749525</c:v>
                </c:pt>
                <c:pt idx="195">
                  <c:v>0.75987700000000002</c:v>
                </c:pt>
                <c:pt idx="196">
                  <c:v>0.77022999999999997</c:v>
                </c:pt>
                <c:pt idx="197">
                  <c:v>0.78058300000000003</c:v>
                </c:pt>
                <c:pt idx="198">
                  <c:v>0.79093599999999997</c:v>
                </c:pt>
                <c:pt idx="199">
                  <c:v>0.801288</c:v>
                </c:pt>
                <c:pt idx="200">
                  <c:v>0.81164099999999995</c:v>
                </c:pt>
                <c:pt idx="201">
                  <c:v>0.821994</c:v>
                </c:pt>
                <c:pt idx="202">
                  <c:v>0.83234699999999995</c:v>
                </c:pt>
                <c:pt idx="203">
                  <c:v>0.84269899999999998</c:v>
                </c:pt>
                <c:pt idx="204">
                  <c:v>0.85305200000000003</c:v>
                </c:pt>
                <c:pt idx="205">
                  <c:v>0.86340499999999998</c:v>
                </c:pt>
                <c:pt idx="206">
                  <c:v>0.87375800000000003</c:v>
                </c:pt>
                <c:pt idx="207">
                  <c:v>0.88410999999999995</c:v>
                </c:pt>
                <c:pt idx="208">
                  <c:v>0.89446300000000001</c:v>
                </c:pt>
                <c:pt idx="209">
                  <c:v>0.90481599999999995</c:v>
                </c:pt>
                <c:pt idx="210">
                  <c:v>0.91516900000000001</c:v>
                </c:pt>
                <c:pt idx="211">
                  <c:v>0.92552199999999996</c:v>
                </c:pt>
                <c:pt idx="212">
                  <c:v>0.93587399999999998</c:v>
                </c:pt>
                <c:pt idx="213">
                  <c:v>0.94622700000000004</c:v>
                </c:pt>
                <c:pt idx="214">
                  <c:v>0.95657999999999999</c:v>
                </c:pt>
                <c:pt idx="215">
                  <c:v>0.96693300000000004</c:v>
                </c:pt>
                <c:pt idx="216">
                  <c:v>0.97728499999999996</c:v>
                </c:pt>
                <c:pt idx="217">
                  <c:v>0.98763800000000002</c:v>
                </c:pt>
                <c:pt idx="218">
                  <c:v>0.99799099999999996</c:v>
                </c:pt>
                <c:pt idx="219">
                  <c:v>1.00834</c:v>
                </c:pt>
                <c:pt idx="220">
                  <c:v>1.0186999999999999</c:v>
                </c:pt>
                <c:pt idx="221">
                  <c:v>1.02905</c:v>
                </c:pt>
                <c:pt idx="222">
                  <c:v>1.0394000000000001</c:v>
                </c:pt>
                <c:pt idx="223">
                  <c:v>1.04975</c:v>
                </c:pt>
                <c:pt idx="224">
                  <c:v>1.0601100000000001</c:v>
                </c:pt>
                <c:pt idx="225">
                  <c:v>1.07046</c:v>
                </c:pt>
                <c:pt idx="226">
                  <c:v>1.08081</c:v>
                </c:pt>
                <c:pt idx="227">
                  <c:v>1.09117</c:v>
                </c:pt>
                <c:pt idx="228">
                  <c:v>1.1015200000000001</c:v>
                </c:pt>
                <c:pt idx="229">
                  <c:v>1.1118699999999999</c:v>
                </c:pt>
                <c:pt idx="230">
                  <c:v>1.12222</c:v>
                </c:pt>
                <c:pt idx="231">
                  <c:v>1.1325799999999999</c:v>
                </c:pt>
                <c:pt idx="232">
                  <c:v>1.14293</c:v>
                </c:pt>
                <c:pt idx="233">
                  <c:v>1.1532800000000001</c:v>
                </c:pt>
                <c:pt idx="234">
                  <c:v>1.16364</c:v>
                </c:pt>
                <c:pt idx="235">
                  <c:v>1.1739900000000001</c:v>
                </c:pt>
                <c:pt idx="236">
                  <c:v>1.1843399999999999</c:v>
                </c:pt>
                <c:pt idx="237">
                  <c:v>1.19469</c:v>
                </c:pt>
                <c:pt idx="238">
                  <c:v>1.20505</c:v>
                </c:pt>
                <c:pt idx="239">
                  <c:v>1.2154</c:v>
                </c:pt>
                <c:pt idx="240">
                  <c:v>1.2257499999999999</c:v>
                </c:pt>
                <c:pt idx="241">
                  <c:v>1.2361</c:v>
                </c:pt>
                <c:pt idx="242">
                  <c:v>1.2464599999999999</c:v>
                </c:pt>
                <c:pt idx="243">
                  <c:v>1.25681</c:v>
                </c:pt>
                <c:pt idx="244">
                  <c:v>1.2671600000000001</c:v>
                </c:pt>
                <c:pt idx="245">
                  <c:v>1.27752</c:v>
                </c:pt>
                <c:pt idx="246">
                  <c:v>1.2878700000000001</c:v>
                </c:pt>
                <c:pt idx="247">
                  <c:v>1.2982199999999999</c:v>
                </c:pt>
                <c:pt idx="248">
                  <c:v>1.30857</c:v>
                </c:pt>
                <c:pt idx="249">
                  <c:v>1.3189299999999999</c:v>
                </c:pt>
                <c:pt idx="250">
                  <c:v>1.32928</c:v>
                </c:pt>
                <c:pt idx="251">
                  <c:v>1.3396300000000001</c:v>
                </c:pt>
                <c:pt idx="252">
                  <c:v>1.34998</c:v>
                </c:pt>
                <c:pt idx="253">
                  <c:v>1.3603400000000001</c:v>
                </c:pt>
                <c:pt idx="254">
                  <c:v>1.37069</c:v>
                </c:pt>
                <c:pt idx="255">
                  <c:v>1.38104</c:v>
                </c:pt>
                <c:pt idx="256">
                  <c:v>1.3914</c:v>
                </c:pt>
                <c:pt idx="257">
                  <c:v>1.4017500000000001</c:v>
                </c:pt>
                <c:pt idx="258">
                  <c:v>1.4120999999999999</c:v>
                </c:pt>
                <c:pt idx="259">
                  <c:v>1.42245</c:v>
                </c:pt>
                <c:pt idx="260">
                  <c:v>1.4328099999999999</c:v>
                </c:pt>
                <c:pt idx="261">
                  <c:v>1.44316</c:v>
                </c:pt>
                <c:pt idx="262">
                  <c:v>1.4535100000000001</c:v>
                </c:pt>
                <c:pt idx="263">
                  <c:v>1.46387</c:v>
                </c:pt>
                <c:pt idx="264">
                  <c:v>1.4742200000000001</c:v>
                </c:pt>
                <c:pt idx="265">
                  <c:v>1.4845699999999999</c:v>
                </c:pt>
                <c:pt idx="266">
                  <c:v>1.49492</c:v>
                </c:pt>
                <c:pt idx="267">
                  <c:v>1.50528</c:v>
                </c:pt>
                <c:pt idx="268">
                  <c:v>1.51563</c:v>
                </c:pt>
                <c:pt idx="269">
                  <c:v>1.5259799999999999</c:v>
                </c:pt>
                <c:pt idx="270">
                  <c:v>1.53633</c:v>
                </c:pt>
                <c:pt idx="271">
                  <c:v>1.5466899999999999</c:v>
                </c:pt>
                <c:pt idx="272">
                  <c:v>1.55704</c:v>
                </c:pt>
                <c:pt idx="273">
                  <c:v>1.5673900000000001</c:v>
                </c:pt>
                <c:pt idx="274">
                  <c:v>1.57775</c:v>
                </c:pt>
                <c:pt idx="275">
                  <c:v>1.5881000000000001</c:v>
                </c:pt>
                <c:pt idx="276">
                  <c:v>1.5984499999999999</c:v>
                </c:pt>
                <c:pt idx="277">
                  <c:v>1.6088</c:v>
                </c:pt>
                <c:pt idx="278">
                  <c:v>1.6191599999999999</c:v>
                </c:pt>
                <c:pt idx="279">
                  <c:v>1.62951</c:v>
                </c:pt>
                <c:pt idx="280">
                  <c:v>1.6398600000000001</c:v>
                </c:pt>
                <c:pt idx="281">
                  <c:v>1.65021</c:v>
                </c:pt>
                <c:pt idx="282">
                  <c:v>1.6605700000000001</c:v>
                </c:pt>
                <c:pt idx="283">
                  <c:v>1.67092</c:v>
                </c:pt>
                <c:pt idx="284">
                  <c:v>1.68127</c:v>
                </c:pt>
                <c:pt idx="285">
                  <c:v>1.69163</c:v>
                </c:pt>
                <c:pt idx="286">
                  <c:v>1.7019899999999999</c:v>
                </c:pt>
                <c:pt idx="287">
                  <c:v>1.71282</c:v>
                </c:pt>
                <c:pt idx="288">
                  <c:v>1.7242500000000001</c:v>
                </c:pt>
                <c:pt idx="289">
                  <c:v>1.7360500000000001</c:v>
                </c:pt>
                <c:pt idx="290">
                  <c:v>1.74769</c:v>
                </c:pt>
                <c:pt idx="291">
                  <c:v>1.7587200000000001</c:v>
                </c:pt>
                <c:pt idx="292">
                  <c:v>1.76908</c:v>
                </c:pt>
                <c:pt idx="293">
                  <c:v>1.7794300000000001</c:v>
                </c:pt>
                <c:pt idx="294">
                  <c:v>1.78979</c:v>
                </c:pt>
                <c:pt idx="295">
                  <c:v>1.8001400000000001</c:v>
                </c:pt>
                <c:pt idx="296">
                  <c:v>1.8104899999999999</c:v>
                </c:pt>
                <c:pt idx="297">
                  <c:v>1.82084</c:v>
                </c:pt>
                <c:pt idx="298">
                  <c:v>1.8311999999999999</c:v>
                </c:pt>
                <c:pt idx="299">
                  <c:v>1.84155</c:v>
                </c:pt>
                <c:pt idx="300">
                  <c:v>1.8519000000000001</c:v>
                </c:pt>
                <c:pt idx="301">
                  <c:v>1.86225</c:v>
                </c:pt>
                <c:pt idx="302">
                  <c:v>1.8726100000000001</c:v>
                </c:pt>
                <c:pt idx="303">
                  <c:v>1.88296</c:v>
                </c:pt>
                <c:pt idx="304">
                  <c:v>1.89331</c:v>
                </c:pt>
                <c:pt idx="305">
                  <c:v>1.90367</c:v>
                </c:pt>
                <c:pt idx="306">
                  <c:v>1.9140200000000001</c:v>
                </c:pt>
                <c:pt idx="307">
                  <c:v>1.9243699999999999</c:v>
                </c:pt>
                <c:pt idx="308">
                  <c:v>1.93472</c:v>
                </c:pt>
                <c:pt idx="309">
                  <c:v>1.9450799999999999</c:v>
                </c:pt>
                <c:pt idx="310">
                  <c:v>1.95543</c:v>
                </c:pt>
                <c:pt idx="311">
                  <c:v>1.9657800000000001</c:v>
                </c:pt>
                <c:pt idx="312">
                  <c:v>1.9761299999999999</c:v>
                </c:pt>
                <c:pt idx="313">
                  <c:v>1.9864900000000001</c:v>
                </c:pt>
                <c:pt idx="314">
                  <c:v>1.9968399999999999</c:v>
                </c:pt>
                <c:pt idx="315">
                  <c:v>2.00719</c:v>
                </c:pt>
                <c:pt idx="316">
                  <c:v>2.01755</c:v>
                </c:pt>
                <c:pt idx="317">
                  <c:v>2.0278999999999998</c:v>
                </c:pt>
                <c:pt idx="318">
                  <c:v>2.0382500000000001</c:v>
                </c:pt>
                <c:pt idx="319">
                  <c:v>2.0486</c:v>
                </c:pt>
                <c:pt idx="320">
                  <c:v>2.0589599999999999</c:v>
                </c:pt>
                <c:pt idx="321">
                  <c:v>2.0693100000000002</c:v>
                </c:pt>
                <c:pt idx="322">
                  <c:v>2.0796600000000001</c:v>
                </c:pt>
                <c:pt idx="323">
                  <c:v>2.09002</c:v>
                </c:pt>
                <c:pt idx="324">
                  <c:v>2.1003699999999998</c:v>
                </c:pt>
                <c:pt idx="325">
                  <c:v>2.1107200000000002</c:v>
                </c:pt>
                <c:pt idx="326">
                  <c:v>2.12107</c:v>
                </c:pt>
                <c:pt idx="327">
                  <c:v>2.1314299999999999</c:v>
                </c:pt>
                <c:pt idx="328">
                  <c:v>2.1417799999999998</c:v>
                </c:pt>
                <c:pt idx="329">
                  <c:v>2.1521300000000001</c:v>
                </c:pt>
                <c:pt idx="330">
                  <c:v>2.16248</c:v>
                </c:pt>
                <c:pt idx="331">
                  <c:v>2.1728399999999999</c:v>
                </c:pt>
                <c:pt idx="332">
                  <c:v>2.1831900000000002</c:v>
                </c:pt>
                <c:pt idx="333">
                  <c:v>2.19354</c:v>
                </c:pt>
                <c:pt idx="334">
                  <c:v>2.2039</c:v>
                </c:pt>
                <c:pt idx="335">
                  <c:v>2.2142499999999998</c:v>
                </c:pt>
                <c:pt idx="336">
                  <c:v>2.2246000000000001</c:v>
                </c:pt>
                <c:pt idx="337">
                  <c:v>2.23495</c:v>
                </c:pt>
                <c:pt idx="338">
                  <c:v>2.2453099999999999</c:v>
                </c:pt>
                <c:pt idx="339">
                  <c:v>2.2556600000000002</c:v>
                </c:pt>
                <c:pt idx="340">
                  <c:v>2.2660100000000001</c:v>
                </c:pt>
                <c:pt idx="341">
                  <c:v>2.2763599999999999</c:v>
                </c:pt>
                <c:pt idx="342">
                  <c:v>2.2867199999999999</c:v>
                </c:pt>
                <c:pt idx="343">
                  <c:v>2.2970700000000002</c:v>
                </c:pt>
                <c:pt idx="344">
                  <c:v>2.30742</c:v>
                </c:pt>
                <c:pt idx="345">
                  <c:v>2.31778</c:v>
                </c:pt>
                <c:pt idx="346">
                  <c:v>2.3281299999999998</c:v>
                </c:pt>
                <c:pt idx="347">
                  <c:v>2.3384800000000001</c:v>
                </c:pt>
                <c:pt idx="348">
                  <c:v>2.34883</c:v>
                </c:pt>
                <c:pt idx="349">
                  <c:v>2.3591899999999999</c:v>
                </c:pt>
                <c:pt idx="350">
                  <c:v>2.3695400000000002</c:v>
                </c:pt>
                <c:pt idx="351">
                  <c:v>2.3798900000000001</c:v>
                </c:pt>
                <c:pt idx="352">
                  <c:v>2.39025</c:v>
                </c:pt>
                <c:pt idx="353">
                  <c:v>2.4005999999999998</c:v>
                </c:pt>
                <c:pt idx="354">
                  <c:v>2.4109500000000001</c:v>
                </c:pt>
                <c:pt idx="355">
                  <c:v>2.4213</c:v>
                </c:pt>
                <c:pt idx="356">
                  <c:v>2.4316599999999999</c:v>
                </c:pt>
                <c:pt idx="357">
                  <c:v>2.4420099999999998</c:v>
                </c:pt>
                <c:pt idx="358">
                  <c:v>2.4523600000000001</c:v>
                </c:pt>
                <c:pt idx="359">
                  <c:v>2.46271</c:v>
                </c:pt>
                <c:pt idx="360">
                  <c:v>2.4730699999999999</c:v>
                </c:pt>
                <c:pt idx="361">
                  <c:v>2.4834200000000002</c:v>
                </c:pt>
                <c:pt idx="362">
                  <c:v>2.49377</c:v>
                </c:pt>
                <c:pt idx="363">
                  <c:v>2.50413</c:v>
                </c:pt>
                <c:pt idx="364">
                  <c:v>2.5144799999999998</c:v>
                </c:pt>
                <c:pt idx="365">
                  <c:v>2.5248300000000001</c:v>
                </c:pt>
                <c:pt idx="366">
                  <c:v>2.53518</c:v>
                </c:pt>
                <c:pt idx="367">
                  <c:v>2.5455399999999999</c:v>
                </c:pt>
                <c:pt idx="368">
                  <c:v>2.5558900000000002</c:v>
                </c:pt>
                <c:pt idx="369">
                  <c:v>2.5662400000000001</c:v>
                </c:pt>
                <c:pt idx="370">
                  <c:v>2.5766</c:v>
                </c:pt>
                <c:pt idx="371">
                  <c:v>2.5869499999999999</c:v>
                </c:pt>
                <c:pt idx="372">
                  <c:v>2.5973000000000002</c:v>
                </c:pt>
                <c:pt idx="373">
                  <c:v>2.60765</c:v>
                </c:pt>
                <c:pt idx="374">
                  <c:v>2.6180099999999999</c:v>
                </c:pt>
                <c:pt idx="375">
                  <c:v>2.6283599999999998</c:v>
                </c:pt>
                <c:pt idx="376">
                  <c:v>2.6387100000000001</c:v>
                </c:pt>
                <c:pt idx="377">
                  <c:v>2.64906</c:v>
                </c:pt>
                <c:pt idx="378">
                  <c:v>2.6594199999999999</c:v>
                </c:pt>
                <c:pt idx="379">
                  <c:v>2.6697700000000002</c:v>
                </c:pt>
                <c:pt idx="380">
                  <c:v>2.6801200000000001</c:v>
                </c:pt>
                <c:pt idx="381">
                  <c:v>2.69048</c:v>
                </c:pt>
                <c:pt idx="382">
                  <c:v>2.7008299999999998</c:v>
                </c:pt>
                <c:pt idx="383">
                  <c:v>2.7111800000000001</c:v>
                </c:pt>
                <c:pt idx="384">
                  <c:v>2.72153</c:v>
                </c:pt>
                <c:pt idx="385">
                  <c:v>2.7318899999999999</c:v>
                </c:pt>
                <c:pt idx="386">
                  <c:v>2.7422399999999998</c:v>
                </c:pt>
                <c:pt idx="387">
                  <c:v>2.7525900000000001</c:v>
                </c:pt>
                <c:pt idx="388">
                  <c:v>2.76294</c:v>
                </c:pt>
                <c:pt idx="389">
                  <c:v>2.7732999999999999</c:v>
                </c:pt>
                <c:pt idx="390">
                  <c:v>2.7836500000000002</c:v>
                </c:pt>
                <c:pt idx="391">
                  <c:v>2.794</c:v>
                </c:pt>
                <c:pt idx="392">
                  <c:v>2.80436</c:v>
                </c:pt>
                <c:pt idx="393">
                  <c:v>2.8147099999999998</c:v>
                </c:pt>
                <c:pt idx="394">
                  <c:v>2.8250600000000001</c:v>
                </c:pt>
                <c:pt idx="395">
                  <c:v>2.83541</c:v>
                </c:pt>
                <c:pt idx="396">
                  <c:v>2.8457699999999999</c:v>
                </c:pt>
                <c:pt idx="397">
                  <c:v>2.8561200000000002</c:v>
                </c:pt>
                <c:pt idx="398">
                  <c:v>2.8664700000000001</c:v>
                </c:pt>
                <c:pt idx="399">
                  <c:v>2.87683</c:v>
                </c:pt>
                <c:pt idx="400">
                  <c:v>2.8871799999999999</c:v>
                </c:pt>
                <c:pt idx="401">
                  <c:v>2.8975300000000002</c:v>
                </c:pt>
                <c:pt idx="402">
                  <c:v>2.90788</c:v>
                </c:pt>
                <c:pt idx="403">
                  <c:v>2.9182399999999999</c:v>
                </c:pt>
                <c:pt idx="404">
                  <c:v>2.9285899999999998</c:v>
                </c:pt>
                <c:pt idx="405">
                  <c:v>2.9389400000000001</c:v>
                </c:pt>
                <c:pt idx="406">
                  <c:v>2.94929</c:v>
                </c:pt>
                <c:pt idx="407">
                  <c:v>2.9596499999999999</c:v>
                </c:pt>
                <c:pt idx="408">
                  <c:v>2.97</c:v>
                </c:pt>
                <c:pt idx="409">
                  <c:v>2.97</c:v>
                </c:pt>
                <c:pt idx="410">
                  <c:v>2.98</c:v>
                </c:pt>
                <c:pt idx="411">
                  <c:v>2.99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2.9969299999999999</c:v>
                </c:pt>
                <c:pt idx="438">
                  <c:v>2.9875400000000001</c:v>
                </c:pt>
                <c:pt idx="439">
                  <c:v>2.9781599999999999</c:v>
                </c:pt>
                <c:pt idx="440">
                  <c:v>2.9687700000000001</c:v>
                </c:pt>
                <c:pt idx="441">
                  <c:v>2.95939</c:v>
                </c:pt>
                <c:pt idx="442">
                  <c:v>2.95</c:v>
                </c:pt>
                <c:pt idx="443">
                  <c:v>2.94</c:v>
                </c:pt>
                <c:pt idx="444">
                  <c:v>2.93</c:v>
                </c:pt>
                <c:pt idx="445">
                  <c:v>2.92</c:v>
                </c:pt>
                <c:pt idx="446">
                  <c:v>2.91</c:v>
                </c:pt>
                <c:pt idx="447">
                  <c:v>2.9</c:v>
                </c:pt>
                <c:pt idx="448">
                  <c:v>2.89</c:v>
                </c:pt>
                <c:pt idx="449">
                  <c:v>2.88</c:v>
                </c:pt>
                <c:pt idx="450">
                  <c:v>2.87</c:v>
                </c:pt>
                <c:pt idx="451">
                  <c:v>2.86</c:v>
                </c:pt>
                <c:pt idx="452">
                  <c:v>2.85</c:v>
                </c:pt>
                <c:pt idx="453">
                  <c:v>2.8302999999999998</c:v>
                </c:pt>
                <c:pt idx="454">
                  <c:v>2.8106100000000001</c:v>
                </c:pt>
                <c:pt idx="455">
                  <c:v>2.7909099999999998</c:v>
                </c:pt>
                <c:pt idx="456">
                  <c:v>2.77121</c:v>
                </c:pt>
                <c:pt idx="457">
                  <c:v>2.7515100000000001</c:v>
                </c:pt>
                <c:pt idx="458">
                  <c:v>2.7318199999999999</c:v>
                </c:pt>
                <c:pt idx="459">
                  <c:v>2.7121200000000001</c:v>
                </c:pt>
                <c:pt idx="460">
                  <c:v>2.6924199999999998</c:v>
                </c:pt>
                <c:pt idx="461">
                  <c:v>2.6727300000000001</c:v>
                </c:pt>
                <c:pt idx="462">
                  <c:v>2.6530300000000002</c:v>
                </c:pt>
                <c:pt idx="463">
                  <c:v>2.6333299999999999</c:v>
                </c:pt>
                <c:pt idx="464">
                  <c:v>2.6136400000000002</c:v>
                </c:pt>
                <c:pt idx="465">
                  <c:v>2.5939399999999999</c:v>
                </c:pt>
                <c:pt idx="466">
                  <c:v>2.5742400000000001</c:v>
                </c:pt>
                <c:pt idx="467">
                  <c:v>2.5545499999999999</c:v>
                </c:pt>
                <c:pt idx="468">
                  <c:v>2.53485</c:v>
                </c:pt>
                <c:pt idx="469">
                  <c:v>2.5151500000000002</c:v>
                </c:pt>
                <c:pt idx="470">
                  <c:v>2.4954499999999999</c:v>
                </c:pt>
                <c:pt idx="471">
                  <c:v>2.4757600000000002</c:v>
                </c:pt>
                <c:pt idx="472">
                  <c:v>2.4560599999999999</c:v>
                </c:pt>
                <c:pt idx="473">
                  <c:v>2.4363600000000001</c:v>
                </c:pt>
                <c:pt idx="474">
                  <c:v>2.4166699999999999</c:v>
                </c:pt>
                <c:pt idx="475">
                  <c:v>2.39697</c:v>
                </c:pt>
                <c:pt idx="476">
                  <c:v>2.3772700000000002</c:v>
                </c:pt>
                <c:pt idx="477">
                  <c:v>2.35758</c:v>
                </c:pt>
                <c:pt idx="478">
                  <c:v>2.3378800000000002</c:v>
                </c:pt>
                <c:pt idx="479">
                  <c:v>2.3181799999999999</c:v>
                </c:pt>
                <c:pt idx="480">
                  <c:v>2.2984800000000001</c:v>
                </c:pt>
                <c:pt idx="481">
                  <c:v>2.2787899999999999</c:v>
                </c:pt>
                <c:pt idx="482">
                  <c:v>2.25909</c:v>
                </c:pt>
                <c:pt idx="483">
                  <c:v>2.2393900000000002</c:v>
                </c:pt>
                <c:pt idx="484">
                  <c:v>2.2197</c:v>
                </c:pt>
                <c:pt idx="485">
                  <c:v>2.2000000000000002</c:v>
                </c:pt>
                <c:pt idx="486">
                  <c:v>2.18011</c:v>
                </c:pt>
                <c:pt idx="487">
                  <c:v>2.1602299999999999</c:v>
                </c:pt>
                <c:pt idx="488">
                  <c:v>2.1403400000000001</c:v>
                </c:pt>
                <c:pt idx="489">
                  <c:v>2.12046</c:v>
                </c:pt>
                <c:pt idx="490">
                  <c:v>2.1005699999999998</c:v>
                </c:pt>
                <c:pt idx="491">
                  <c:v>2.0806900000000002</c:v>
                </c:pt>
                <c:pt idx="492">
                  <c:v>2.0608</c:v>
                </c:pt>
                <c:pt idx="493">
                  <c:v>2.0409199999999998</c:v>
                </c:pt>
                <c:pt idx="494">
                  <c:v>2.0210300000000001</c:v>
                </c:pt>
                <c:pt idx="495">
                  <c:v>2.00115</c:v>
                </c:pt>
                <c:pt idx="496">
                  <c:v>1.98126</c:v>
                </c:pt>
                <c:pt idx="497">
                  <c:v>1.9613799999999999</c:v>
                </c:pt>
                <c:pt idx="498">
                  <c:v>1.9414899999999999</c:v>
                </c:pt>
                <c:pt idx="499">
                  <c:v>1.92161</c:v>
                </c:pt>
                <c:pt idx="500">
                  <c:v>1.9017200000000001</c:v>
                </c:pt>
                <c:pt idx="501">
                  <c:v>1.88184</c:v>
                </c:pt>
                <c:pt idx="502">
                  <c:v>1.86195</c:v>
                </c:pt>
                <c:pt idx="503">
                  <c:v>1.8420700000000001</c:v>
                </c:pt>
                <c:pt idx="504">
                  <c:v>1.8221799999999999</c:v>
                </c:pt>
                <c:pt idx="505">
                  <c:v>1.8023</c:v>
                </c:pt>
                <c:pt idx="506">
                  <c:v>1.78241</c:v>
                </c:pt>
                <c:pt idx="507">
                  <c:v>1.7625299999999999</c:v>
                </c:pt>
                <c:pt idx="508">
                  <c:v>1.74264</c:v>
                </c:pt>
                <c:pt idx="509">
                  <c:v>1.7227600000000001</c:v>
                </c:pt>
                <c:pt idx="510">
                  <c:v>1.7028700000000001</c:v>
                </c:pt>
                <c:pt idx="511">
                  <c:v>1.68299</c:v>
                </c:pt>
                <c:pt idx="512">
                  <c:v>1.6631</c:v>
                </c:pt>
                <c:pt idx="513">
                  <c:v>1.6432199999999999</c:v>
                </c:pt>
                <c:pt idx="514">
                  <c:v>1.6233299999999999</c:v>
                </c:pt>
                <c:pt idx="515">
                  <c:v>1.60345</c:v>
                </c:pt>
                <c:pt idx="516">
                  <c:v>1.5835600000000001</c:v>
                </c:pt>
                <c:pt idx="517">
                  <c:v>1.56368</c:v>
                </c:pt>
                <c:pt idx="518">
                  <c:v>1.54379</c:v>
                </c:pt>
                <c:pt idx="519">
                  <c:v>1.5239100000000001</c:v>
                </c:pt>
                <c:pt idx="520">
                  <c:v>1.5040199999999999</c:v>
                </c:pt>
                <c:pt idx="521">
                  <c:v>1.48414</c:v>
                </c:pt>
                <c:pt idx="522">
                  <c:v>1.4642500000000001</c:v>
                </c:pt>
                <c:pt idx="523">
                  <c:v>1.4443699999999999</c:v>
                </c:pt>
                <c:pt idx="524">
                  <c:v>1.42448</c:v>
                </c:pt>
                <c:pt idx="525">
                  <c:v>1.4046000000000001</c:v>
                </c:pt>
                <c:pt idx="526">
                  <c:v>1.3847100000000001</c:v>
                </c:pt>
                <c:pt idx="527">
                  <c:v>1.3847100000000001</c:v>
                </c:pt>
                <c:pt idx="528">
                  <c:v>1.36483</c:v>
                </c:pt>
                <c:pt idx="529">
                  <c:v>1.34494</c:v>
                </c:pt>
                <c:pt idx="530">
                  <c:v>1.3250599999999999</c:v>
                </c:pt>
                <c:pt idx="531">
                  <c:v>1.3051699999999999</c:v>
                </c:pt>
                <c:pt idx="532">
                  <c:v>1.28529</c:v>
                </c:pt>
                <c:pt idx="533">
                  <c:v>1.2654000000000001</c:v>
                </c:pt>
                <c:pt idx="534">
                  <c:v>1.24552</c:v>
                </c:pt>
                <c:pt idx="535">
                  <c:v>1.22563</c:v>
                </c:pt>
                <c:pt idx="536">
                  <c:v>1.2057500000000001</c:v>
                </c:pt>
                <c:pt idx="537">
                  <c:v>1.1858599999999999</c:v>
                </c:pt>
                <c:pt idx="538">
                  <c:v>1.16598</c:v>
                </c:pt>
                <c:pt idx="539">
                  <c:v>1.1460900000000001</c:v>
                </c:pt>
                <c:pt idx="540">
                  <c:v>1.1262099999999999</c:v>
                </c:pt>
                <c:pt idx="541">
                  <c:v>1.10632</c:v>
                </c:pt>
                <c:pt idx="542">
                  <c:v>1.0864400000000001</c:v>
                </c:pt>
                <c:pt idx="543">
                  <c:v>1.0665500000000001</c:v>
                </c:pt>
                <c:pt idx="544">
                  <c:v>1.04667</c:v>
                </c:pt>
                <c:pt idx="545">
                  <c:v>1.02678</c:v>
                </c:pt>
                <c:pt idx="546">
                  <c:v>1.0068999999999999</c:v>
                </c:pt>
                <c:pt idx="547">
                  <c:v>0.98701099999999997</c:v>
                </c:pt>
                <c:pt idx="548">
                  <c:v>0.96712600000000004</c:v>
                </c:pt>
                <c:pt idx="549">
                  <c:v>0.947241</c:v>
                </c:pt>
                <c:pt idx="550">
                  <c:v>0.92735599999999996</c:v>
                </c:pt>
                <c:pt idx="551">
                  <c:v>0.90747100000000003</c:v>
                </c:pt>
                <c:pt idx="552">
                  <c:v>0.88758599999999999</c:v>
                </c:pt>
                <c:pt idx="553">
                  <c:v>0.86770099999999994</c:v>
                </c:pt>
                <c:pt idx="554">
                  <c:v>0.84781600000000001</c:v>
                </c:pt>
                <c:pt idx="555">
                  <c:v>0.82793099999999997</c:v>
                </c:pt>
                <c:pt idx="556">
                  <c:v>0.80804600000000004</c:v>
                </c:pt>
                <c:pt idx="557">
                  <c:v>0.788161</c:v>
                </c:pt>
                <c:pt idx="558">
                  <c:v>0.76827599999999996</c:v>
                </c:pt>
                <c:pt idx="559">
                  <c:v>0.74839100000000003</c:v>
                </c:pt>
                <c:pt idx="560">
                  <c:v>0.72850599999999999</c:v>
                </c:pt>
                <c:pt idx="561">
                  <c:v>0.70862099999999995</c:v>
                </c:pt>
                <c:pt idx="562">
                  <c:v>0.68873600000000001</c:v>
                </c:pt>
                <c:pt idx="563">
                  <c:v>0.66884999999999994</c:v>
                </c:pt>
                <c:pt idx="564">
                  <c:v>0.64896600000000004</c:v>
                </c:pt>
                <c:pt idx="565">
                  <c:v>0.62907999999999997</c:v>
                </c:pt>
                <c:pt idx="566">
                  <c:v>0.60919500000000004</c:v>
                </c:pt>
                <c:pt idx="567">
                  <c:v>0.58931</c:v>
                </c:pt>
                <c:pt idx="568">
                  <c:v>0.56942499999999996</c:v>
                </c:pt>
                <c:pt idx="569">
                  <c:v>0.54954000000000003</c:v>
                </c:pt>
                <c:pt idx="570">
                  <c:v>0.52965499999999999</c:v>
                </c:pt>
                <c:pt idx="571">
                  <c:v>0.50976999999999995</c:v>
                </c:pt>
                <c:pt idx="572">
                  <c:v>0.48988500000000001</c:v>
                </c:pt>
                <c:pt idx="573">
                  <c:v>0.47</c:v>
                </c:pt>
                <c:pt idx="574">
                  <c:v>0.46998299999999998</c:v>
                </c:pt>
                <c:pt idx="575">
                  <c:v>0.469939</c:v>
                </c:pt>
                <c:pt idx="576">
                  <c:v>0.46904499999999999</c:v>
                </c:pt>
                <c:pt idx="577">
                  <c:v>0.46882200000000002</c:v>
                </c:pt>
                <c:pt idx="578">
                  <c:v>0.468642</c:v>
                </c:pt>
                <c:pt idx="579">
                  <c:v>0.46849800000000003</c:v>
                </c:pt>
                <c:pt idx="580">
                  <c:v>0.467443</c:v>
                </c:pt>
                <c:pt idx="581">
                  <c:v>0.467333</c:v>
                </c:pt>
                <c:pt idx="582">
                  <c:v>0.46731299999999998</c:v>
                </c:pt>
                <c:pt idx="583">
                  <c:v>0.46725699999999998</c:v>
                </c:pt>
                <c:pt idx="584">
                  <c:v>0.46556900000000001</c:v>
                </c:pt>
                <c:pt idx="585">
                  <c:v>0.46556199999999998</c:v>
                </c:pt>
                <c:pt idx="586">
                  <c:v>0.46535199999999999</c:v>
                </c:pt>
                <c:pt idx="587">
                  <c:v>0.465055</c:v>
                </c:pt>
                <c:pt idx="588">
                  <c:v>0.46395199999999998</c:v>
                </c:pt>
                <c:pt idx="589">
                  <c:v>0.46172800000000003</c:v>
                </c:pt>
                <c:pt idx="590">
                  <c:v>0.46098</c:v>
                </c:pt>
                <c:pt idx="591">
                  <c:v>0.460482</c:v>
                </c:pt>
                <c:pt idx="592">
                  <c:v>0.46044000000000002</c:v>
                </c:pt>
                <c:pt idx="593">
                  <c:v>0.45899299999999998</c:v>
                </c:pt>
                <c:pt idx="594">
                  <c:v>0.45854099999999998</c:v>
                </c:pt>
                <c:pt idx="595">
                  <c:v>0.457152</c:v>
                </c:pt>
                <c:pt idx="596">
                  <c:v>0.45694400000000002</c:v>
                </c:pt>
                <c:pt idx="597">
                  <c:v>0.45687</c:v>
                </c:pt>
                <c:pt idx="598">
                  <c:v>0.45659899999999998</c:v>
                </c:pt>
                <c:pt idx="599">
                  <c:v>0.45464900000000003</c:v>
                </c:pt>
                <c:pt idx="600">
                  <c:v>0.45114799999999999</c:v>
                </c:pt>
                <c:pt idx="601">
                  <c:v>0.44865300000000002</c:v>
                </c:pt>
                <c:pt idx="602">
                  <c:v>0.44842799999999999</c:v>
                </c:pt>
                <c:pt idx="603">
                  <c:v>0.447826</c:v>
                </c:pt>
                <c:pt idx="604">
                  <c:v>0.44502799999999998</c:v>
                </c:pt>
                <c:pt idx="605">
                  <c:v>0.443158</c:v>
                </c:pt>
                <c:pt idx="606">
                  <c:v>0.442355</c:v>
                </c:pt>
                <c:pt idx="607">
                  <c:v>0.44197900000000001</c:v>
                </c:pt>
                <c:pt idx="608">
                  <c:v>0.44094100000000003</c:v>
                </c:pt>
                <c:pt idx="609">
                  <c:v>0.440363</c:v>
                </c:pt>
                <c:pt idx="610">
                  <c:v>0.43983299999999997</c:v>
                </c:pt>
                <c:pt idx="611">
                  <c:v>0.43512000000000001</c:v>
                </c:pt>
                <c:pt idx="612">
                  <c:v>0.43469400000000002</c:v>
                </c:pt>
                <c:pt idx="613">
                  <c:v>0.42988500000000002</c:v>
                </c:pt>
                <c:pt idx="614">
                  <c:v>0.42923699999999998</c:v>
                </c:pt>
                <c:pt idx="615">
                  <c:v>0.429143</c:v>
                </c:pt>
                <c:pt idx="616">
                  <c:v>0.42895100000000003</c:v>
                </c:pt>
                <c:pt idx="617">
                  <c:v>0.42758600000000002</c:v>
                </c:pt>
                <c:pt idx="618">
                  <c:v>0.42716599999999999</c:v>
                </c:pt>
                <c:pt idx="619">
                  <c:v>0.42663200000000001</c:v>
                </c:pt>
                <c:pt idx="620">
                  <c:v>0.42566399999999999</c:v>
                </c:pt>
                <c:pt idx="621">
                  <c:v>0.423209</c:v>
                </c:pt>
                <c:pt idx="622">
                  <c:v>0.41684300000000002</c:v>
                </c:pt>
                <c:pt idx="623">
                  <c:v>0.41560399999999997</c:v>
                </c:pt>
                <c:pt idx="624">
                  <c:v>0.41489100000000001</c:v>
                </c:pt>
                <c:pt idx="625">
                  <c:v>0.41384300000000002</c:v>
                </c:pt>
                <c:pt idx="626">
                  <c:v>0.41281899999999999</c:v>
                </c:pt>
                <c:pt idx="627">
                  <c:v>0.40961599999999998</c:v>
                </c:pt>
                <c:pt idx="628">
                  <c:v>0.40907199999999999</c:v>
                </c:pt>
                <c:pt idx="629">
                  <c:v>0.40637499999999999</c:v>
                </c:pt>
                <c:pt idx="630">
                  <c:v>0.40573900000000002</c:v>
                </c:pt>
                <c:pt idx="631">
                  <c:v>0.40510299999999999</c:v>
                </c:pt>
                <c:pt idx="632">
                  <c:v>0.40485399999999999</c:v>
                </c:pt>
                <c:pt idx="633">
                  <c:v>0.404833</c:v>
                </c:pt>
                <c:pt idx="634">
                  <c:v>0.40454699999999999</c:v>
                </c:pt>
                <c:pt idx="635">
                  <c:v>0.40451100000000001</c:v>
                </c:pt>
                <c:pt idx="636">
                  <c:v>0.40415099999999998</c:v>
                </c:pt>
                <c:pt idx="637">
                  <c:v>0.401252</c:v>
                </c:pt>
                <c:pt idx="638">
                  <c:v>0.39582000000000001</c:v>
                </c:pt>
                <c:pt idx="639">
                  <c:v>0.39505000000000001</c:v>
                </c:pt>
                <c:pt idx="640">
                  <c:v>0.39450600000000002</c:v>
                </c:pt>
                <c:pt idx="641">
                  <c:v>0.39415699999999998</c:v>
                </c:pt>
                <c:pt idx="642">
                  <c:v>0.38519799999999998</c:v>
                </c:pt>
                <c:pt idx="643">
                  <c:v>0.38462000000000002</c:v>
                </c:pt>
                <c:pt idx="644">
                  <c:v>0.383996</c:v>
                </c:pt>
                <c:pt idx="645">
                  <c:v>0.381691</c:v>
                </c:pt>
                <c:pt idx="646">
                  <c:v>0.38002799999999998</c:v>
                </c:pt>
                <c:pt idx="647">
                  <c:v>0.377253</c:v>
                </c:pt>
                <c:pt idx="648">
                  <c:v>0.37402299999999999</c:v>
                </c:pt>
                <c:pt idx="649">
                  <c:v>0.37305899999999997</c:v>
                </c:pt>
                <c:pt idx="650">
                  <c:v>0.37106</c:v>
                </c:pt>
                <c:pt idx="651">
                  <c:v>0.36888700000000002</c:v>
                </c:pt>
                <c:pt idx="652">
                  <c:v>0.36623099999999997</c:v>
                </c:pt>
                <c:pt idx="653">
                  <c:v>0.36541299999999999</c:v>
                </c:pt>
                <c:pt idx="654">
                  <c:v>0.36402400000000001</c:v>
                </c:pt>
                <c:pt idx="655">
                  <c:v>0.36292099999999999</c:v>
                </c:pt>
                <c:pt idx="656">
                  <c:v>0.358406</c:v>
                </c:pt>
                <c:pt idx="657">
                  <c:v>0.35733100000000001</c:v>
                </c:pt>
                <c:pt idx="658">
                  <c:v>0.3548</c:v>
                </c:pt>
                <c:pt idx="659">
                  <c:v>0.35311700000000001</c:v>
                </c:pt>
                <c:pt idx="660">
                  <c:v>0.351215</c:v>
                </c:pt>
                <c:pt idx="661">
                  <c:v>0.35054000000000002</c:v>
                </c:pt>
                <c:pt idx="662">
                  <c:v>0.348049</c:v>
                </c:pt>
                <c:pt idx="663">
                  <c:v>0.34731000000000001</c:v>
                </c:pt>
                <c:pt idx="664">
                  <c:v>0.34600399999999998</c:v>
                </c:pt>
                <c:pt idx="665">
                  <c:v>0.34264899999999998</c:v>
                </c:pt>
                <c:pt idx="666">
                  <c:v>0.34217700000000001</c:v>
                </c:pt>
                <c:pt idx="667">
                  <c:v>0.34177000000000002</c:v>
                </c:pt>
                <c:pt idx="668">
                  <c:v>0.34073500000000001</c:v>
                </c:pt>
                <c:pt idx="669">
                  <c:v>0.34</c:v>
                </c:pt>
                <c:pt idx="670">
                  <c:v>0.34</c:v>
                </c:pt>
                <c:pt idx="671">
                  <c:v>0.33798400000000001</c:v>
                </c:pt>
                <c:pt idx="672">
                  <c:v>0.33683800000000003</c:v>
                </c:pt>
                <c:pt idx="673">
                  <c:v>0.33654200000000001</c:v>
                </c:pt>
                <c:pt idx="674">
                  <c:v>0.33545999999999998</c:v>
                </c:pt>
                <c:pt idx="675">
                  <c:v>0.33449600000000002</c:v>
                </c:pt>
                <c:pt idx="676">
                  <c:v>0.334368</c:v>
                </c:pt>
                <c:pt idx="677">
                  <c:v>0.332598</c:v>
                </c:pt>
                <c:pt idx="678">
                  <c:v>0.32942500000000002</c:v>
                </c:pt>
                <c:pt idx="679">
                  <c:v>0.32908900000000002</c:v>
                </c:pt>
                <c:pt idx="680">
                  <c:v>0.32728699999999999</c:v>
                </c:pt>
                <c:pt idx="681">
                  <c:v>0.32528099999999999</c:v>
                </c:pt>
                <c:pt idx="682">
                  <c:v>0.32458300000000001</c:v>
                </c:pt>
                <c:pt idx="683">
                  <c:v>0.323106</c:v>
                </c:pt>
                <c:pt idx="684">
                  <c:v>0.32199100000000003</c:v>
                </c:pt>
                <c:pt idx="685">
                  <c:v>0.32145099999999999</c:v>
                </c:pt>
                <c:pt idx="686">
                  <c:v>0.32000400000000001</c:v>
                </c:pt>
                <c:pt idx="687">
                  <c:v>0.31842700000000002</c:v>
                </c:pt>
                <c:pt idx="688">
                  <c:v>0.31642300000000001</c:v>
                </c:pt>
                <c:pt idx="689">
                  <c:v>0.31541799999999998</c:v>
                </c:pt>
                <c:pt idx="690">
                  <c:v>0.31471900000000003</c:v>
                </c:pt>
                <c:pt idx="691">
                  <c:v>0.31412800000000002</c:v>
                </c:pt>
                <c:pt idx="692">
                  <c:v>0.31322699999999998</c:v>
                </c:pt>
                <c:pt idx="693">
                  <c:v>0.31069000000000002</c:v>
                </c:pt>
                <c:pt idx="694">
                  <c:v>0.30883100000000002</c:v>
                </c:pt>
                <c:pt idx="695">
                  <c:v>0.307</c:v>
                </c:pt>
                <c:pt idx="696">
                  <c:v>0.30466399999999999</c:v>
                </c:pt>
                <c:pt idx="697">
                  <c:v>0.304483</c:v>
                </c:pt>
                <c:pt idx="698">
                  <c:v>0.30234699999999998</c:v>
                </c:pt>
                <c:pt idx="699">
                  <c:v>0.30129899999999998</c:v>
                </c:pt>
                <c:pt idx="700">
                  <c:v>0.30120599999999997</c:v>
                </c:pt>
                <c:pt idx="701">
                  <c:v>0.29817300000000002</c:v>
                </c:pt>
                <c:pt idx="702">
                  <c:v>0.29702400000000001</c:v>
                </c:pt>
                <c:pt idx="703">
                  <c:v>0.29601899999999998</c:v>
                </c:pt>
                <c:pt idx="704">
                  <c:v>0.29419600000000001</c:v>
                </c:pt>
                <c:pt idx="705">
                  <c:v>0.291323</c:v>
                </c:pt>
                <c:pt idx="706">
                  <c:v>0.291271</c:v>
                </c:pt>
                <c:pt idx="707">
                  <c:v>0.29123399999999999</c:v>
                </c:pt>
                <c:pt idx="708">
                  <c:v>0.289935</c:v>
                </c:pt>
                <c:pt idx="709">
                  <c:v>0.289773</c:v>
                </c:pt>
                <c:pt idx="710">
                  <c:v>0.28743800000000003</c:v>
                </c:pt>
                <c:pt idx="711">
                  <c:v>0.28700999999999999</c:v>
                </c:pt>
                <c:pt idx="712">
                  <c:v>0.28554099999999999</c:v>
                </c:pt>
                <c:pt idx="713">
                  <c:v>0.28403400000000001</c:v>
                </c:pt>
                <c:pt idx="714">
                  <c:v>0.28228999999999999</c:v>
                </c:pt>
                <c:pt idx="715">
                  <c:v>0.28156199999999998</c:v>
                </c:pt>
                <c:pt idx="716">
                  <c:v>0.27972999999999998</c:v>
                </c:pt>
                <c:pt idx="717">
                  <c:v>0.27790199999999998</c:v>
                </c:pt>
                <c:pt idx="718">
                  <c:v>0.27752599999999999</c:v>
                </c:pt>
                <c:pt idx="719">
                  <c:v>0.27433400000000002</c:v>
                </c:pt>
                <c:pt idx="720">
                  <c:v>0.27373399999999998</c:v>
                </c:pt>
                <c:pt idx="721">
                  <c:v>0.27163399999999999</c:v>
                </c:pt>
                <c:pt idx="722">
                  <c:v>0.27097399999999999</c:v>
                </c:pt>
                <c:pt idx="723">
                  <c:v>0.27040799999999998</c:v>
                </c:pt>
                <c:pt idx="724">
                  <c:v>0.26782699999999998</c:v>
                </c:pt>
                <c:pt idx="725">
                  <c:v>0.265955</c:v>
                </c:pt>
                <c:pt idx="726">
                  <c:v>0.26247999999999999</c:v>
                </c:pt>
                <c:pt idx="727">
                  <c:v>0.26137300000000002</c:v>
                </c:pt>
                <c:pt idx="728">
                  <c:v>0.26098399999999999</c:v>
                </c:pt>
                <c:pt idx="729">
                  <c:v>0.260826</c:v>
                </c:pt>
                <c:pt idx="730">
                  <c:v>0.260245</c:v>
                </c:pt>
                <c:pt idx="731">
                  <c:v>0.25945299999999999</c:v>
                </c:pt>
                <c:pt idx="732">
                  <c:v>0.25835399999999997</c:v>
                </c:pt>
                <c:pt idx="733">
                  <c:v>0.25581700000000002</c:v>
                </c:pt>
                <c:pt idx="734">
                  <c:v>0.25356800000000002</c:v>
                </c:pt>
                <c:pt idx="735">
                  <c:v>0.25198900000000002</c:v>
                </c:pt>
                <c:pt idx="736">
                  <c:v>0.251193</c:v>
                </c:pt>
                <c:pt idx="737">
                  <c:v>0.250529</c:v>
                </c:pt>
                <c:pt idx="738">
                  <c:v>0.24703800000000001</c:v>
                </c:pt>
                <c:pt idx="739">
                  <c:v>0.24552399999999999</c:v>
                </c:pt>
                <c:pt idx="740">
                  <c:v>0.244752</c:v>
                </c:pt>
                <c:pt idx="741">
                  <c:v>0.24233199999999999</c:v>
                </c:pt>
                <c:pt idx="742">
                  <c:v>0.24016599999999999</c:v>
                </c:pt>
                <c:pt idx="743">
                  <c:v>0.23908399999999999</c:v>
                </c:pt>
                <c:pt idx="744">
                  <c:v>0.23674200000000001</c:v>
                </c:pt>
                <c:pt idx="745">
                  <c:v>0.23511799999999999</c:v>
                </c:pt>
                <c:pt idx="746">
                  <c:v>0.23369400000000001</c:v>
                </c:pt>
                <c:pt idx="747">
                  <c:v>0.23292399999999999</c:v>
                </c:pt>
                <c:pt idx="748">
                  <c:v>0.23266800000000001</c:v>
                </c:pt>
                <c:pt idx="749">
                  <c:v>0.23152400000000001</c:v>
                </c:pt>
                <c:pt idx="750">
                  <c:v>0.22842100000000001</c:v>
                </c:pt>
                <c:pt idx="751">
                  <c:v>0.22741500000000001</c:v>
                </c:pt>
                <c:pt idx="752">
                  <c:v>0.226271</c:v>
                </c:pt>
                <c:pt idx="753">
                  <c:v>0.22384699999999999</c:v>
                </c:pt>
                <c:pt idx="754">
                  <c:v>0.22294700000000001</c:v>
                </c:pt>
                <c:pt idx="755">
                  <c:v>0.22081799999999999</c:v>
                </c:pt>
                <c:pt idx="756">
                  <c:v>0.21982299999999999</c:v>
                </c:pt>
                <c:pt idx="757">
                  <c:v>0.21563399999999999</c:v>
                </c:pt>
                <c:pt idx="758">
                  <c:v>0.21551400000000001</c:v>
                </c:pt>
                <c:pt idx="759">
                  <c:v>0.21465000000000001</c:v>
                </c:pt>
                <c:pt idx="760">
                  <c:v>0.214028</c:v>
                </c:pt>
                <c:pt idx="761">
                  <c:v>0.21340200000000001</c:v>
                </c:pt>
                <c:pt idx="762">
                  <c:v>0.211338</c:v>
                </c:pt>
                <c:pt idx="763">
                  <c:v>0.208818</c:v>
                </c:pt>
                <c:pt idx="764">
                  <c:v>0.20826600000000001</c:v>
                </c:pt>
                <c:pt idx="765">
                  <c:v>0.20721000000000001</c:v>
                </c:pt>
                <c:pt idx="766">
                  <c:v>0.20624300000000001</c:v>
                </c:pt>
                <c:pt idx="767">
                  <c:v>0.20594699999999999</c:v>
                </c:pt>
                <c:pt idx="768">
                  <c:v>0.20172399999999999</c:v>
                </c:pt>
                <c:pt idx="769">
                  <c:v>0.20097999999999999</c:v>
                </c:pt>
                <c:pt idx="770">
                  <c:v>0.19824</c:v>
                </c:pt>
                <c:pt idx="771">
                  <c:v>0.19761999999999999</c:v>
                </c:pt>
                <c:pt idx="772">
                  <c:v>0.195377</c:v>
                </c:pt>
                <c:pt idx="773">
                  <c:v>0.19476499999999999</c:v>
                </c:pt>
                <c:pt idx="774">
                  <c:v>0.18964300000000001</c:v>
                </c:pt>
                <c:pt idx="775">
                  <c:v>0.189582</c:v>
                </c:pt>
                <c:pt idx="776">
                  <c:v>0.189139</c:v>
                </c:pt>
                <c:pt idx="777">
                  <c:v>0.18876899999999999</c:v>
                </c:pt>
                <c:pt idx="778">
                  <c:v>0.18856300000000001</c:v>
                </c:pt>
                <c:pt idx="779">
                  <c:v>0.18819</c:v>
                </c:pt>
                <c:pt idx="780">
                  <c:v>0.187946</c:v>
                </c:pt>
                <c:pt idx="781">
                  <c:v>0.18282100000000001</c:v>
                </c:pt>
                <c:pt idx="782">
                  <c:v>0.180698</c:v>
                </c:pt>
                <c:pt idx="783">
                  <c:v>0.18018300000000001</c:v>
                </c:pt>
                <c:pt idx="784">
                  <c:v>0.177511</c:v>
                </c:pt>
                <c:pt idx="785">
                  <c:v>0.177511</c:v>
                </c:pt>
                <c:pt idx="786">
                  <c:v>0.176981</c:v>
                </c:pt>
                <c:pt idx="787">
                  <c:v>0.17664199999999999</c:v>
                </c:pt>
                <c:pt idx="788">
                  <c:v>0.173679</c:v>
                </c:pt>
                <c:pt idx="789">
                  <c:v>0.171484</c:v>
                </c:pt>
                <c:pt idx="790">
                  <c:v>0.17141400000000001</c:v>
                </c:pt>
                <c:pt idx="791">
                  <c:v>0.1678</c:v>
                </c:pt>
                <c:pt idx="792">
                  <c:v>0.16766600000000001</c:v>
                </c:pt>
                <c:pt idx="793">
                  <c:v>0.165746</c:v>
                </c:pt>
                <c:pt idx="794">
                  <c:v>0.16545099999999999</c:v>
                </c:pt>
                <c:pt idx="795">
                  <c:v>0.16478799999999999</c:v>
                </c:pt>
                <c:pt idx="796">
                  <c:v>0.16459499999999999</c:v>
                </c:pt>
                <c:pt idx="797">
                  <c:v>0.163243</c:v>
                </c:pt>
                <c:pt idx="798">
                  <c:v>0.15862599999999999</c:v>
                </c:pt>
                <c:pt idx="799">
                  <c:v>0.158272</c:v>
                </c:pt>
                <c:pt idx="800">
                  <c:v>0.15815199999999999</c:v>
                </c:pt>
                <c:pt idx="801">
                  <c:v>0.15254899999999999</c:v>
                </c:pt>
                <c:pt idx="802">
                  <c:v>0.15196100000000001</c:v>
                </c:pt>
                <c:pt idx="803">
                  <c:v>0.15157200000000001</c:v>
                </c:pt>
                <c:pt idx="804">
                  <c:v>0.15135999999999999</c:v>
                </c:pt>
                <c:pt idx="805">
                  <c:v>0.14693000000000001</c:v>
                </c:pt>
                <c:pt idx="806">
                  <c:v>0.14543800000000001</c:v>
                </c:pt>
                <c:pt idx="807">
                  <c:v>0.14539099999999999</c:v>
                </c:pt>
                <c:pt idx="808">
                  <c:v>0.14308499999999999</c:v>
                </c:pt>
                <c:pt idx="809">
                  <c:v>0.14169200000000001</c:v>
                </c:pt>
                <c:pt idx="810">
                  <c:v>0.14000000000000001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885584"/>
        <c:axId val="271885192"/>
      </c:scatterChart>
      <c:valAx>
        <c:axId val="271885584"/>
        <c:scaling>
          <c:orientation val="minMax"/>
          <c:max val="13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Pressure (pa)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85192"/>
        <c:crosses val="autoZero"/>
        <c:crossBetween val="midCat"/>
        <c:majorUnit val="2000"/>
      </c:valAx>
      <c:valAx>
        <c:axId val="271885192"/>
        <c:scaling>
          <c:orientation val="minMax"/>
          <c:max val="3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Height (m)</a:t>
                </a:r>
              </a:p>
            </c:rich>
          </c:tx>
          <c:layout>
            <c:manualLayout>
              <c:xMode val="edge"/>
              <c:yMode val="edge"/>
              <c:x val="4.7037037037037039E-3"/>
              <c:y val="0.36048018518518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85584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692203703703701"/>
          <c:y val="0.66854907407407393"/>
          <c:w val="0.22274462962962963"/>
          <c:h val="0.16170611111111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187037037037"/>
          <c:y val="3.6771111111111109E-2"/>
          <c:w val="0.78955425925925926"/>
          <c:h val="0.81975037037037024"/>
        </c:manualLayout>
      </c:layout>
      <c:scatterChart>
        <c:scatterStyle val="smoothMarker"/>
        <c:varyColors val="0"/>
        <c:ser>
          <c:idx val="1"/>
          <c:order val="0"/>
          <c:tx>
            <c:v>180L/min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'180LM-300'!$D$2:$D$812</c:f>
              <c:numCache>
                <c:formatCode>General</c:formatCode>
                <c:ptCount val="811"/>
                <c:pt idx="0">
                  <c:v>0.36994300000000002</c:v>
                </c:pt>
                <c:pt idx="1">
                  <c:v>0.360485</c:v>
                </c:pt>
                <c:pt idx="2">
                  <c:v>0.33559099999999997</c:v>
                </c:pt>
                <c:pt idx="3">
                  <c:v>0.31506699999999999</c:v>
                </c:pt>
                <c:pt idx="4">
                  <c:v>0.29303400000000002</c:v>
                </c:pt>
                <c:pt idx="5">
                  <c:v>0.28826499999999999</c:v>
                </c:pt>
                <c:pt idx="6">
                  <c:v>0.275559</c:v>
                </c:pt>
                <c:pt idx="7">
                  <c:v>0.247444</c:v>
                </c:pt>
                <c:pt idx="8">
                  <c:v>0.23540900000000001</c:v>
                </c:pt>
                <c:pt idx="9">
                  <c:v>0.229629</c:v>
                </c:pt>
                <c:pt idx="10">
                  <c:v>0.22689699999999999</c:v>
                </c:pt>
                <c:pt idx="11">
                  <c:v>0.218637</c:v>
                </c:pt>
                <c:pt idx="12">
                  <c:v>0.21854899999999999</c:v>
                </c:pt>
                <c:pt idx="13">
                  <c:v>0.21907299999999999</c:v>
                </c:pt>
                <c:pt idx="14">
                  <c:v>0.21890699999999999</c:v>
                </c:pt>
                <c:pt idx="15">
                  <c:v>0.235123</c:v>
                </c:pt>
                <c:pt idx="16">
                  <c:v>0.248358</c:v>
                </c:pt>
                <c:pt idx="17">
                  <c:v>0.25518400000000002</c:v>
                </c:pt>
                <c:pt idx="18">
                  <c:v>0.255772</c:v>
                </c:pt>
                <c:pt idx="19">
                  <c:v>0.25628000000000001</c:v>
                </c:pt>
                <c:pt idx="20">
                  <c:v>0.25685999999999998</c:v>
                </c:pt>
                <c:pt idx="21">
                  <c:v>0.257129</c:v>
                </c:pt>
                <c:pt idx="22">
                  <c:v>0.25668200000000002</c:v>
                </c:pt>
                <c:pt idx="23">
                  <c:v>0.26263199999999998</c:v>
                </c:pt>
                <c:pt idx="24">
                  <c:v>0.28731800000000002</c:v>
                </c:pt>
                <c:pt idx="25">
                  <c:v>0.277536</c:v>
                </c:pt>
                <c:pt idx="26">
                  <c:v>0.29339700000000002</c:v>
                </c:pt>
                <c:pt idx="27">
                  <c:v>0.29291800000000001</c:v>
                </c:pt>
                <c:pt idx="28">
                  <c:v>0.29187200000000002</c:v>
                </c:pt>
                <c:pt idx="29">
                  <c:v>0.29219099999999998</c:v>
                </c:pt>
                <c:pt idx="30">
                  <c:v>0.29151500000000002</c:v>
                </c:pt>
                <c:pt idx="31">
                  <c:v>0.290686</c:v>
                </c:pt>
                <c:pt idx="32">
                  <c:v>0.281005</c:v>
                </c:pt>
                <c:pt idx="33">
                  <c:v>0.28046199999999999</c:v>
                </c:pt>
                <c:pt idx="34">
                  <c:v>0.28183999999999998</c:v>
                </c:pt>
                <c:pt idx="35">
                  <c:v>0.28354600000000002</c:v>
                </c:pt>
                <c:pt idx="36">
                  <c:v>0.28319499999999997</c:v>
                </c:pt>
                <c:pt idx="37">
                  <c:v>0.263237</c:v>
                </c:pt>
                <c:pt idx="38">
                  <c:v>0.26200899999999999</c:v>
                </c:pt>
                <c:pt idx="39">
                  <c:v>0.259293</c:v>
                </c:pt>
                <c:pt idx="40">
                  <c:v>0.25496000000000002</c:v>
                </c:pt>
                <c:pt idx="41">
                  <c:v>0.25310899999999997</c:v>
                </c:pt>
                <c:pt idx="42">
                  <c:v>0.254855</c:v>
                </c:pt>
                <c:pt idx="43">
                  <c:v>0.25538</c:v>
                </c:pt>
                <c:pt idx="44">
                  <c:v>0.24318799999999999</c:v>
                </c:pt>
                <c:pt idx="45">
                  <c:v>0.23710600000000001</c:v>
                </c:pt>
                <c:pt idx="46">
                  <c:v>0.233045</c:v>
                </c:pt>
                <c:pt idx="47">
                  <c:v>0.22206200000000001</c:v>
                </c:pt>
                <c:pt idx="48">
                  <c:v>0.222417</c:v>
                </c:pt>
                <c:pt idx="49">
                  <c:v>0.22379499999999999</c:v>
                </c:pt>
                <c:pt idx="50">
                  <c:v>0.22554399999999999</c:v>
                </c:pt>
                <c:pt idx="51">
                  <c:v>0.22555500000000001</c:v>
                </c:pt>
                <c:pt idx="52">
                  <c:v>0.22601399999999999</c:v>
                </c:pt>
                <c:pt idx="53">
                  <c:v>0.22597999999999999</c:v>
                </c:pt>
                <c:pt idx="54">
                  <c:v>0.225965</c:v>
                </c:pt>
                <c:pt idx="55">
                  <c:v>0.22306899999999999</c:v>
                </c:pt>
                <c:pt idx="56">
                  <c:v>0.222853</c:v>
                </c:pt>
                <c:pt idx="57">
                  <c:v>0.217275</c:v>
                </c:pt>
                <c:pt idx="58">
                  <c:v>0.21686900000000001</c:v>
                </c:pt>
                <c:pt idx="59">
                  <c:v>0.21500900000000001</c:v>
                </c:pt>
                <c:pt idx="60">
                  <c:v>0.21446299999999999</c:v>
                </c:pt>
                <c:pt idx="61">
                  <c:v>0.2044</c:v>
                </c:pt>
                <c:pt idx="62">
                  <c:v>0.19986200000000001</c:v>
                </c:pt>
                <c:pt idx="63">
                  <c:v>0.19986300000000001</c:v>
                </c:pt>
                <c:pt idx="64">
                  <c:v>0.19986799999999999</c:v>
                </c:pt>
                <c:pt idx="65">
                  <c:v>0.199716</c:v>
                </c:pt>
                <c:pt idx="66">
                  <c:v>0.19970199999999999</c:v>
                </c:pt>
                <c:pt idx="67">
                  <c:v>0.19897100000000001</c:v>
                </c:pt>
                <c:pt idx="68">
                  <c:v>0.19689300000000001</c:v>
                </c:pt>
                <c:pt idx="69">
                  <c:v>0.19644900000000001</c:v>
                </c:pt>
                <c:pt idx="70">
                  <c:v>0.195909</c:v>
                </c:pt>
                <c:pt idx="71">
                  <c:v>0.19522100000000001</c:v>
                </c:pt>
                <c:pt idx="72">
                  <c:v>0.19339300000000001</c:v>
                </c:pt>
                <c:pt idx="73">
                  <c:v>0.19234399999999999</c:v>
                </c:pt>
                <c:pt idx="74">
                  <c:v>0.19237699999999999</c:v>
                </c:pt>
                <c:pt idx="75">
                  <c:v>0.19253999999999999</c:v>
                </c:pt>
                <c:pt idx="76">
                  <c:v>0.193217</c:v>
                </c:pt>
                <c:pt idx="77">
                  <c:v>0.19289999999999999</c:v>
                </c:pt>
                <c:pt idx="78">
                  <c:v>0.19280900000000001</c:v>
                </c:pt>
                <c:pt idx="79">
                  <c:v>0.19211300000000001</c:v>
                </c:pt>
                <c:pt idx="80">
                  <c:v>0.19506599999999999</c:v>
                </c:pt>
                <c:pt idx="81">
                  <c:v>0.19559799999999999</c:v>
                </c:pt>
                <c:pt idx="82">
                  <c:v>0.195605</c:v>
                </c:pt>
                <c:pt idx="83">
                  <c:v>0.19545399999999999</c:v>
                </c:pt>
                <c:pt idx="84">
                  <c:v>0.19595899999999999</c:v>
                </c:pt>
                <c:pt idx="85">
                  <c:v>0.197189</c:v>
                </c:pt>
                <c:pt idx="86">
                  <c:v>0.19744900000000001</c:v>
                </c:pt>
                <c:pt idx="87">
                  <c:v>0.19906199999999999</c:v>
                </c:pt>
                <c:pt idx="88">
                  <c:v>0.19936000000000001</c:v>
                </c:pt>
                <c:pt idx="89">
                  <c:v>0.20036499999999999</c:v>
                </c:pt>
                <c:pt idx="90">
                  <c:v>0.199881</c:v>
                </c:pt>
                <c:pt idx="91">
                  <c:v>0.204016</c:v>
                </c:pt>
                <c:pt idx="92">
                  <c:v>0.203544</c:v>
                </c:pt>
                <c:pt idx="93">
                  <c:v>0.20199400000000001</c:v>
                </c:pt>
                <c:pt idx="94">
                  <c:v>0.20072200000000001</c:v>
                </c:pt>
                <c:pt idx="95">
                  <c:v>0.20074800000000001</c:v>
                </c:pt>
                <c:pt idx="96">
                  <c:v>0.20029</c:v>
                </c:pt>
                <c:pt idx="97">
                  <c:v>0.200152</c:v>
                </c:pt>
                <c:pt idx="98">
                  <c:v>0.185555</c:v>
                </c:pt>
                <c:pt idx="99">
                  <c:v>0.18662500000000001</c:v>
                </c:pt>
                <c:pt idx="100">
                  <c:v>0.18946099999999999</c:v>
                </c:pt>
                <c:pt idx="101">
                  <c:v>0.192214</c:v>
                </c:pt>
                <c:pt idx="102">
                  <c:v>0.19846</c:v>
                </c:pt>
                <c:pt idx="103">
                  <c:v>0.19848499999999999</c:v>
                </c:pt>
                <c:pt idx="104">
                  <c:v>0.1986</c:v>
                </c:pt>
                <c:pt idx="105">
                  <c:v>0.19858000000000001</c:v>
                </c:pt>
                <c:pt idx="106">
                  <c:v>0.19889299999999999</c:v>
                </c:pt>
                <c:pt idx="107">
                  <c:v>0.19986400000000001</c:v>
                </c:pt>
                <c:pt idx="108">
                  <c:v>0.202407</c:v>
                </c:pt>
                <c:pt idx="109">
                  <c:v>0.20252600000000001</c:v>
                </c:pt>
                <c:pt idx="110">
                  <c:v>0.19869100000000001</c:v>
                </c:pt>
                <c:pt idx="111">
                  <c:v>0.198931</c:v>
                </c:pt>
                <c:pt idx="112">
                  <c:v>0.198905</c:v>
                </c:pt>
                <c:pt idx="113">
                  <c:v>0.19839499999999999</c:v>
                </c:pt>
                <c:pt idx="114">
                  <c:v>0.19725999999999999</c:v>
                </c:pt>
                <c:pt idx="115">
                  <c:v>0.196656</c:v>
                </c:pt>
                <c:pt idx="116">
                  <c:v>0.19223599999999999</c:v>
                </c:pt>
                <c:pt idx="117">
                  <c:v>0.19489300000000001</c:v>
                </c:pt>
                <c:pt idx="118">
                  <c:v>0.19734699999999999</c:v>
                </c:pt>
                <c:pt idx="119">
                  <c:v>0.19553100000000001</c:v>
                </c:pt>
                <c:pt idx="120">
                  <c:v>0.19192899999999999</c:v>
                </c:pt>
                <c:pt idx="121">
                  <c:v>0.19029399999999999</c:v>
                </c:pt>
                <c:pt idx="122">
                  <c:v>0.186749</c:v>
                </c:pt>
                <c:pt idx="123">
                  <c:v>0.18318300000000001</c:v>
                </c:pt>
                <c:pt idx="124">
                  <c:v>0.183202</c:v>
                </c:pt>
                <c:pt idx="125">
                  <c:v>0.18340999999999999</c:v>
                </c:pt>
                <c:pt idx="126">
                  <c:v>0.182917</c:v>
                </c:pt>
                <c:pt idx="127">
                  <c:v>0.18288499999999999</c:v>
                </c:pt>
                <c:pt idx="128">
                  <c:v>0.18534999999999999</c:v>
                </c:pt>
                <c:pt idx="129">
                  <c:v>0.18726300000000001</c:v>
                </c:pt>
                <c:pt idx="130">
                  <c:v>0.190474</c:v>
                </c:pt>
                <c:pt idx="131">
                  <c:v>0.19292599999999999</c:v>
                </c:pt>
                <c:pt idx="132">
                  <c:v>0.19292999999999999</c:v>
                </c:pt>
                <c:pt idx="133">
                  <c:v>0.19293199999999999</c:v>
                </c:pt>
                <c:pt idx="134">
                  <c:v>0.18904499999999999</c:v>
                </c:pt>
                <c:pt idx="135">
                  <c:v>0.18756</c:v>
                </c:pt>
                <c:pt idx="136">
                  <c:v>0.18700700000000001</c:v>
                </c:pt>
                <c:pt idx="137">
                  <c:v>0.18746399999999999</c:v>
                </c:pt>
                <c:pt idx="138">
                  <c:v>0.187498</c:v>
                </c:pt>
                <c:pt idx="139">
                  <c:v>0.18737599999999999</c:v>
                </c:pt>
                <c:pt idx="140">
                  <c:v>0.188635</c:v>
                </c:pt>
                <c:pt idx="141">
                  <c:v>0.19000700000000001</c:v>
                </c:pt>
                <c:pt idx="142">
                  <c:v>0.190106</c:v>
                </c:pt>
                <c:pt idx="143">
                  <c:v>0.19034100000000001</c:v>
                </c:pt>
                <c:pt idx="144">
                  <c:v>0.19026899999999999</c:v>
                </c:pt>
                <c:pt idx="145">
                  <c:v>0.186362</c:v>
                </c:pt>
                <c:pt idx="146">
                  <c:v>0.18423400000000001</c:v>
                </c:pt>
                <c:pt idx="147">
                  <c:v>0.18441099999999999</c:v>
                </c:pt>
                <c:pt idx="148">
                  <c:v>0.18432499999999999</c:v>
                </c:pt>
                <c:pt idx="149">
                  <c:v>0.18487799999999999</c:v>
                </c:pt>
                <c:pt idx="150">
                  <c:v>0.18318599999999999</c:v>
                </c:pt>
                <c:pt idx="151">
                  <c:v>0.18315200000000001</c:v>
                </c:pt>
                <c:pt idx="152">
                  <c:v>0.18318799999999999</c:v>
                </c:pt>
                <c:pt idx="153">
                  <c:v>0.18291499999999999</c:v>
                </c:pt>
                <c:pt idx="154">
                  <c:v>0.18348</c:v>
                </c:pt>
                <c:pt idx="155">
                  <c:v>0.18351799999999999</c:v>
                </c:pt>
                <c:pt idx="156">
                  <c:v>0.183749</c:v>
                </c:pt>
                <c:pt idx="157">
                  <c:v>0.18295500000000001</c:v>
                </c:pt>
                <c:pt idx="158">
                  <c:v>0.17838499999999999</c:v>
                </c:pt>
                <c:pt idx="159">
                  <c:v>0.178975</c:v>
                </c:pt>
                <c:pt idx="160">
                  <c:v>0.17953</c:v>
                </c:pt>
                <c:pt idx="161">
                  <c:v>0.181478</c:v>
                </c:pt>
                <c:pt idx="162">
                  <c:v>0.18320800000000001</c:v>
                </c:pt>
                <c:pt idx="163">
                  <c:v>0.18324699999999999</c:v>
                </c:pt>
                <c:pt idx="164">
                  <c:v>0.18883900000000001</c:v>
                </c:pt>
                <c:pt idx="165">
                  <c:v>0.18889500000000001</c:v>
                </c:pt>
                <c:pt idx="166">
                  <c:v>0.18895100000000001</c:v>
                </c:pt>
                <c:pt idx="167">
                  <c:v>0.18898300000000001</c:v>
                </c:pt>
                <c:pt idx="168">
                  <c:v>0.19902400000000001</c:v>
                </c:pt>
                <c:pt idx="169">
                  <c:v>0.211677</c:v>
                </c:pt>
                <c:pt idx="170">
                  <c:v>0.22622400000000001</c:v>
                </c:pt>
                <c:pt idx="171">
                  <c:v>0.241479</c:v>
                </c:pt>
                <c:pt idx="172">
                  <c:v>0.25579600000000002</c:v>
                </c:pt>
                <c:pt idx="173">
                  <c:v>0.26807900000000001</c:v>
                </c:pt>
                <c:pt idx="174">
                  <c:v>0.27757999999999999</c:v>
                </c:pt>
                <c:pt idx="175">
                  <c:v>0.28348400000000001</c:v>
                </c:pt>
                <c:pt idx="176">
                  <c:v>0.285914</c:v>
                </c:pt>
                <c:pt idx="177">
                  <c:v>0.28495100000000001</c:v>
                </c:pt>
                <c:pt idx="178">
                  <c:v>0.28034300000000001</c:v>
                </c:pt>
                <c:pt idx="179">
                  <c:v>0.27304899999999999</c:v>
                </c:pt>
                <c:pt idx="180">
                  <c:v>0.26454100000000003</c:v>
                </c:pt>
                <c:pt idx="181">
                  <c:v>0.25599899999999998</c:v>
                </c:pt>
                <c:pt idx="182">
                  <c:v>0.24771799999999999</c:v>
                </c:pt>
                <c:pt idx="183">
                  <c:v>0.23945900000000001</c:v>
                </c:pt>
                <c:pt idx="184">
                  <c:v>0.23128199999999999</c:v>
                </c:pt>
                <c:pt idx="185">
                  <c:v>0.22345000000000001</c:v>
                </c:pt>
                <c:pt idx="186">
                  <c:v>0.215807</c:v>
                </c:pt>
                <c:pt idx="187">
                  <c:v>0.2082</c:v>
                </c:pt>
                <c:pt idx="188">
                  <c:v>0.20058799999999999</c:v>
                </c:pt>
                <c:pt idx="189">
                  <c:v>0.19297500000000001</c:v>
                </c:pt>
                <c:pt idx="190">
                  <c:v>0.185891</c:v>
                </c:pt>
                <c:pt idx="191">
                  <c:v>0.17980399999999999</c:v>
                </c:pt>
                <c:pt idx="192">
                  <c:v>0.17471999999999999</c:v>
                </c:pt>
                <c:pt idx="193">
                  <c:v>0.17016100000000001</c:v>
                </c:pt>
                <c:pt idx="194">
                  <c:v>0.165654</c:v>
                </c:pt>
                <c:pt idx="195">
                  <c:v>0.16133800000000001</c:v>
                </c:pt>
                <c:pt idx="196">
                  <c:v>0.157525</c:v>
                </c:pt>
                <c:pt idx="197">
                  <c:v>0.15417800000000001</c:v>
                </c:pt>
                <c:pt idx="198">
                  <c:v>0.151196</c:v>
                </c:pt>
                <c:pt idx="199">
                  <c:v>0.14858499999999999</c:v>
                </c:pt>
                <c:pt idx="200">
                  <c:v>0.146342</c:v>
                </c:pt>
                <c:pt idx="201">
                  <c:v>0.144484</c:v>
                </c:pt>
                <c:pt idx="202">
                  <c:v>0.14283299999999999</c:v>
                </c:pt>
                <c:pt idx="203">
                  <c:v>0.141183</c:v>
                </c:pt>
                <c:pt idx="204">
                  <c:v>0.13956099999999999</c:v>
                </c:pt>
                <c:pt idx="205">
                  <c:v>0.138013</c:v>
                </c:pt>
                <c:pt idx="206">
                  <c:v>0.136799</c:v>
                </c:pt>
                <c:pt idx="207">
                  <c:v>0.13572500000000001</c:v>
                </c:pt>
                <c:pt idx="208">
                  <c:v>0.134515</c:v>
                </c:pt>
                <c:pt idx="209">
                  <c:v>0.133296</c:v>
                </c:pt>
                <c:pt idx="210">
                  <c:v>0.132164</c:v>
                </c:pt>
                <c:pt idx="211">
                  <c:v>0.131304</c:v>
                </c:pt>
                <c:pt idx="212">
                  <c:v>0.130217</c:v>
                </c:pt>
                <c:pt idx="213">
                  <c:v>0.12848899999999999</c:v>
                </c:pt>
                <c:pt idx="214">
                  <c:v>0.126501</c:v>
                </c:pt>
                <c:pt idx="215">
                  <c:v>0.124489</c:v>
                </c:pt>
                <c:pt idx="216">
                  <c:v>0.122699</c:v>
                </c:pt>
                <c:pt idx="217">
                  <c:v>0.121632</c:v>
                </c:pt>
                <c:pt idx="218">
                  <c:v>0.121325</c:v>
                </c:pt>
                <c:pt idx="219">
                  <c:v>0.12134300000000001</c:v>
                </c:pt>
                <c:pt idx="220">
                  <c:v>0.12142799999999999</c:v>
                </c:pt>
                <c:pt idx="221">
                  <c:v>0.121423</c:v>
                </c:pt>
                <c:pt idx="222">
                  <c:v>0.121049</c:v>
                </c:pt>
                <c:pt idx="223">
                  <c:v>0.120216</c:v>
                </c:pt>
                <c:pt idx="224">
                  <c:v>0.119224</c:v>
                </c:pt>
                <c:pt idx="225">
                  <c:v>0.11841500000000001</c:v>
                </c:pt>
                <c:pt idx="226">
                  <c:v>0.11784</c:v>
                </c:pt>
                <c:pt idx="227">
                  <c:v>0.117285</c:v>
                </c:pt>
                <c:pt idx="228">
                  <c:v>0.116604</c:v>
                </c:pt>
                <c:pt idx="229">
                  <c:v>0.11590300000000001</c:v>
                </c:pt>
                <c:pt idx="230">
                  <c:v>0.115187</c:v>
                </c:pt>
                <c:pt idx="231">
                  <c:v>0.114387</c:v>
                </c:pt>
                <c:pt idx="232">
                  <c:v>0.113549</c:v>
                </c:pt>
                <c:pt idx="233">
                  <c:v>0.112738</c:v>
                </c:pt>
                <c:pt idx="234">
                  <c:v>0.11203200000000001</c:v>
                </c:pt>
                <c:pt idx="235">
                  <c:v>0.11154</c:v>
                </c:pt>
                <c:pt idx="236">
                  <c:v>0.11129799999999999</c:v>
                </c:pt>
                <c:pt idx="237">
                  <c:v>0.111234</c:v>
                </c:pt>
                <c:pt idx="238">
                  <c:v>0.11125500000000001</c:v>
                </c:pt>
                <c:pt idx="239">
                  <c:v>0.111286</c:v>
                </c:pt>
                <c:pt idx="240">
                  <c:v>0.111204</c:v>
                </c:pt>
                <c:pt idx="241">
                  <c:v>0.110913</c:v>
                </c:pt>
                <c:pt idx="242">
                  <c:v>0.110428</c:v>
                </c:pt>
                <c:pt idx="243">
                  <c:v>0.10985200000000001</c:v>
                </c:pt>
                <c:pt idx="244">
                  <c:v>0.109309</c:v>
                </c:pt>
                <c:pt idx="245">
                  <c:v>0.10888</c:v>
                </c:pt>
                <c:pt idx="246">
                  <c:v>0.108585</c:v>
                </c:pt>
                <c:pt idx="247">
                  <c:v>0.10839699999999999</c:v>
                </c:pt>
                <c:pt idx="248">
                  <c:v>0.10831300000000001</c:v>
                </c:pt>
                <c:pt idx="249">
                  <c:v>0.10832</c:v>
                </c:pt>
                <c:pt idx="250">
                  <c:v>0.108375</c:v>
                </c:pt>
                <c:pt idx="251">
                  <c:v>0.108449</c:v>
                </c:pt>
                <c:pt idx="252">
                  <c:v>0.108515</c:v>
                </c:pt>
                <c:pt idx="253">
                  <c:v>0.10854900000000001</c:v>
                </c:pt>
                <c:pt idx="254">
                  <c:v>0.108525</c:v>
                </c:pt>
                <c:pt idx="255">
                  <c:v>0.10840900000000001</c:v>
                </c:pt>
                <c:pt idx="256">
                  <c:v>0.10820100000000001</c:v>
                </c:pt>
                <c:pt idx="257">
                  <c:v>0.107992</c:v>
                </c:pt>
                <c:pt idx="258">
                  <c:v>0.10789700000000001</c:v>
                </c:pt>
                <c:pt idx="259">
                  <c:v>0.107958</c:v>
                </c:pt>
                <c:pt idx="260">
                  <c:v>0.10810599999999999</c:v>
                </c:pt>
                <c:pt idx="261">
                  <c:v>0.108206</c:v>
                </c:pt>
                <c:pt idx="262">
                  <c:v>0.108185</c:v>
                </c:pt>
                <c:pt idx="263">
                  <c:v>0.10806300000000001</c:v>
                </c:pt>
                <c:pt idx="264">
                  <c:v>0.10789600000000001</c:v>
                </c:pt>
                <c:pt idx="265">
                  <c:v>0.107753</c:v>
                </c:pt>
                <c:pt idx="266">
                  <c:v>0.107695</c:v>
                </c:pt>
                <c:pt idx="267">
                  <c:v>0.107735</c:v>
                </c:pt>
                <c:pt idx="268">
                  <c:v>0.107853</c:v>
                </c:pt>
                <c:pt idx="269">
                  <c:v>0.10802</c:v>
                </c:pt>
                <c:pt idx="270">
                  <c:v>0.108237</c:v>
                </c:pt>
                <c:pt idx="271">
                  <c:v>0.108513</c:v>
                </c:pt>
                <c:pt idx="272">
                  <c:v>0.108836</c:v>
                </c:pt>
                <c:pt idx="273">
                  <c:v>0.109163</c:v>
                </c:pt>
                <c:pt idx="274">
                  <c:v>0.109403</c:v>
                </c:pt>
                <c:pt idx="275">
                  <c:v>0.10953400000000001</c:v>
                </c:pt>
                <c:pt idx="276">
                  <c:v>0.10961600000000001</c:v>
                </c:pt>
                <c:pt idx="277">
                  <c:v>0.10967</c:v>
                </c:pt>
                <c:pt idx="278">
                  <c:v>0.109713</c:v>
                </c:pt>
                <c:pt idx="279">
                  <c:v>0.10977199999999999</c:v>
                </c:pt>
                <c:pt idx="280">
                  <c:v>0.10986600000000001</c:v>
                </c:pt>
                <c:pt idx="281">
                  <c:v>0.110001</c:v>
                </c:pt>
                <c:pt idx="282">
                  <c:v>0.110178</c:v>
                </c:pt>
                <c:pt idx="283">
                  <c:v>0.110399</c:v>
                </c:pt>
                <c:pt idx="284">
                  <c:v>0.110663</c:v>
                </c:pt>
                <c:pt idx="285">
                  <c:v>0.110986</c:v>
                </c:pt>
                <c:pt idx="286">
                  <c:v>0.11133800000000001</c:v>
                </c:pt>
                <c:pt idx="287">
                  <c:v>0.111721</c:v>
                </c:pt>
                <c:pt idx="288">
                  <c:v>0.112071</c:v>
                </c:pt>
                <c:pt idx="289">
                  <c:v>0.11231099999999999</c:v>
                </c:pt>
                <c:pt idx="290">
                  <c:v>0.112454</c:v>
                </c:pt>
                <c:pt idx="291">
                  <c:v>0.112623</c:v>
                </c:pt>
                <c:pt idx="292">
                  <c:v>0.112709</c:v>
                </c:pt>
                <c:pt idx="293">
                  <c:v>0.112818</c:v>
                </c:pt>
                <c:pt idx="294">
                  <c:v>0.11293</c:v>
                </c:pt>
                <c:pt idx="295">
                  <c:v>0.11304</c:v>
                </c:pt>
                <c:pt idx="296">
                  <c:v>0.11314200000000001</c:v>
                </c:pt>
                <c:pt idx="297">
                  <c:v>0.11322</c:v>
                </c:pt>
                <c:pt idx="298">
                  <c:v>0.11328299999999999</c:v>
                </c:pt>
                <c:pt idx="299">
                  <c:v>0.11334900000000001</c:v>
                </c:pt>
                <c:pt idx="300">
                  <c:v>0.113422</c:v>
                </c:pt>
                <c:pt idx="301">
                  <c:v>0.113507</c:v>
                </c:pt>
                <c:pt idx="302">
                  <c:v>0.113608</c:v>
                </c:pt>
                <c:pt idx="303">
                  <c:v>0.11372599999999999</c:v>
                </c:pt>
                <c:pt idx="304">
                  <c:v>0.113861</c:v>
                </c:pt>
                <c:pt idx="305">
                  <c:v>0.114021</c:v>
                </c:pt>
                <c:pt idx="306">
                  <c:v>0.11421199999999999</c:v>
                </c:pt>
                <c:pt idx="307">
                  <c:v>0.11443200000000001</c:v>
                </c:pt>
                <c:pt idx="308">
                  <c:v>0.11468</c:v>
                </c:pt>
                <c:pt idx="309">
                  <c:v>0.114957</c:v>
                </c:pt>
                <c:pt idx="310">
                  <c:v>0.11525299999999999</c:v>
                </c:pt>
                <c:pt idx="311">
                  <c:v>0.11555600000000001</c:v>
                </c:pt>
                <c:pt idx="312">
                  <c:v>0.115856</c:v>
                </c:pt>
                <c:pt idx="313">
                  <c:v>0.11614099999999999</c:v>
                </c:pt>
                <c:pt idx="314">
                  <c:v>0.116399</c:v>
                </c:pt>
                <c:pt idx="315">
                  <c:v>0.11662</c:v>
                </c:pt>
                <c:pt idx="316">
                  <c:v>0.116794</c:v>
                </c:pt>
                <c:pt idx="317">
                  <c:v>0.116923</c:v>
                </c:pt>
                <c:pt idx="318">
                  <c:v>0.11701400000000001</c:v>
                </c:pt>
                <c:pt idx="319">
                  <c:v>0.11706999999999999</c:v>
                </c:pt>
                <c:pt idx="320">
                  <c:v>0.11709700000000001</c:v>
                </c:pt>
                <c:pt idx="321">
                  <c:v>0.117109</c:v>
                </c:pt>
                <c:pt idx="322">
                  <c:v>0.11711000000000001</c:v>
                </c:pt>
                <c:pt idx="323">
                  <c:v>0.117105</c:v>
                </c:pt>
                <c:pt idx="324">
                  <c:v>0.11709799999999999</c:v>
                </c:pt>
                <c:pt idx="325">
                  <c:v>0.11709799999999999</c:v>
                </c:pt>
                <c:pt idx="326">
                  <c:v>0.117106</c:v>
                </c:pt>
                <c:pt idx="327">
                  <c:v>0.117123</c:v>
                </c:pt>
                <c:pt idx="328">
                  <c:v>0.11715200000000001</c:v>
                </c:pt>
                <c:pt idx="329">
                  <c:v>0.11719400000000001</c:v>
                </c:pt>
                <c:pt idx="330">
                  <c:v>0.117252</c:v>
                </c:pt>
                <c:pt idx="331">
                  <c:v>0.11732099999999999</c:v>
                </c:pt>
                <c:pt idx="332">
                  <c:v>0.117396</c:v>
                </c:pt>
                <c:pt idx="333">
                  <c:v>0.117475</c:v>
                </c:pt>
                <c:pt idx="334">
                  <c:v>0.11755699999999999</c:v>
                </c:pt>
                <c:pt idx="335">
                  <c:v>0.11763999999999999</c:v>
                </c:pt>
                <c:pt idx="336">
                  <c:v>0.117717</c:v>
                </c:pt>
                <c:pt idx="337">
                  <c:v>0.11777899999999999</c:v>
                </c:pt>
                <c:pt idx="338">
                  <c:v>0.117807</c:v>
                </c:pt>
                <c:pt idx="339">
                  <c:v>0.11780599999999999</c:v>
                </c:pt>
                <c:pt idx="340">
                  <c:v>0.117784</c:v>
                </c:pt>
                <c:pt idx="341">
                  <c:v>0.117755</c:v>
                </c:pt>
                <c:pt idx="342">
                  <c:v>0.117725</c:v>
                </c:pt>
                <c:pt idx="343">
                  <c:v>0.117686</c:v>
                </c:pt>
                <c:pt idx="344">
                  <c:v>0.11762599999999999</c:v>
                </c:pt>
                <c:pt idx="345">
                  <c:v>0.117539</c:v>
                </c:pt>
                <c:pt idx="346">
                  <c:v>0.11741500000000001</c:v>
                </c:pt>
                <c:pt idx="347">
                  <c:v>0.117245</c:v>
                </c:pt>
                <c:pt idx="348">
                  <c:v>0.117037</c:v>
                </c:pt>
                <c:pt idx="349">
                  <c:v>0.11680599999999999</c:v>
                </c:pt>
                <c:pt idx="350">
                  <c:v>0.116561</c:v>
                </c:pt>
                <c:pt idx="351">
                  <c:v>0.116312</c:v>
                </c:pt>
                <c:pt idx="352">
                  <c:v>0.11607000000000001</c:v>
                </c:pt>
                <c:pt idx="353">
                  <c:v>0.11584700000000001</c:v>
                </c:pt>
                <c:pt idx="354">
                  <c:v>0.115652</c:v>
                </c:pt>
                <c:pt idx="355">
                  <c:v>0.115479</c:v>
                </c:pt>
                <c:pt idx="356">
                  <c:v>0.115313</c:v>
                </c:pt>
                <c:pt idx="357">
                  <c:v>0.11513900000000001</c:v>
                </c:pt>
                <c:pt idx="358">
                  <c:v>0.11493200000000001</c:v>
                </c:pt>
                <c:pt idx="359">
                  <c:v>0.114687</c:v>
                </c:pt>
                <c:pt idx="360">
                  <c:v>0.11441900000000001</c:v>
                </c:pt>
                <c:pt idx="361">
                  <c:v>0.114139</c:v>
                </c:pt>
                <c:pt idx="362">
                  <c:v>0.113839</c:v>
                </c:pt>
                <c:pt idx="363">
                  <c:v>0.113513</c:v>
                </c:pt>
                <c:pt idx="364">
                  <c:v>0.113174</c:v>
                </c:pt>
                <c:pt idx="365">
                  <c:v>0.11282499999999999</c:v>
                </c:pt>
                <c:pt idx="366">
                  <c:v>0.112456</c:v>
                </c:pt>
                <c:pt idx="367">
                  <c:v>0.112053</c:v>
                </c:pt>
                <c:pt idx="368">
                  <c:v>0.11162</c:v>
                </c:pt>
                <c:pt idx="369">
                  <c:v>0.111175</c:v>
                </c:pt>
                <c:pt idx="370">
                  <c:v>0.11074000000000001</c:v>
                </c:pt>
                <c:pt idx="371">
                  <c:v>0.11032500000000001</c:v>
                </c:pt>
                <c:pt idx="372">
                  <c:v>0.109935</c:v>
                </c:pt>
                <c:pt idx="373">
                  <c:v>0.10957500000000001</c:v>
                </c:pt>
                <c:pt idx="374">
                  <c:v>0.10925600000000001</c:v>
                </c:pt>
                <c:pt idx="375">
                  <c:v>0.108986</c:v>
                </c:pt>
                <c:pt idx="376">
                  <c:v>0.10877299999999999</c:v>
                </c:pt>
                <c:pt idx="377">
                  <c:v>0.10861800000000001</c:v>
                </c:pt>
                <c:pt idx="378">
                  <c:v>0.108515</c:v>
                </c:pt>
                <c:pt idx="379">
                  <c:v>0.10845399999999999</c:v>
                </c:pt>
                <c:pt idx="380">
                  <c:v>0.108413</c:v>
                </c:pt>
                <c:pt idx="381">
                  <c:v>0.108372</c:v>
                </c:pt>
                <c:pt idx="382">
                  <c:v>0.108317</c:v>
                </c:pt>
                <c:pt idx="383">
                  <c:v>0.108242</c:v>
                </c:pt>
                <c:pt idx="384">
                  <c:v>0.108139</c:v>
                </c:pt>
                <c:pt idx="385">
                  <c:v>0.108003</c:v>
                </c:pt>
                <c:pt idx="386">
                  <c:v>0.10784000000000001</c:v>
                </c:pt>
                <c:pt idx="387">
                  <c:v>0.107658</c:v>
                </c:pt>
                <c:pt idx="388">
                  <c:v>0.107463</c:v>
                </c:pt>
                <c:pt idx="389">
                  <c:v>0.107256</c:v>
                </c:pt>
                <c:pt idx="390">
                  <c:v>0.107046</c:v>
                </c:pt>
                <c:pt idx="391">
                  <c:v>0.10684100000000001</c:v>
                </c:pt>
                <c:pt idx="392">
                  <c:v>0.10664700000000001</c:v>
                </c:pt>
                <c:pt idx="393">
                  <c:v>0.10648100000000001</c:v>
                </c:pt>
                <c:pt idx="394">
                  <c:v>0.106364</c:v>
                </c:pt>
                <c:pt idx="395">
                  <c:v>0.10632800000000001</c:v>
                </c:pt>
                <c:pt idx="396">
                  <c:v>0.106423</c:v>
                </c:pt>
                <c:pt idx="397">
                  <c:v>0.106694</c:v>
                </c:pt>
                <c:pt idx="398">
                  <c:v>0.107141</c:v>
                </c:pt>
                <c:pt idx="399">
                  <c:v>0.107802</c:v>
                </c:pt>
                <c:pt idx="400">
                  <c:v>0.108707</c:v>
                </c:pt>
                <c:pt idx="401">
                  <c:v>0.10976</c:v>
                </c:pt>
                <c:pt idx="402">
                  <c:v>0.11124299999999999</c:v>
                </c:pt>
                <c:pt idx="403">
                  <c:v>0.113959</c:v>
                </c:pt>
                <c:pt idx="404">
                  <c:v>0.11859699999999999</c:v>
                </c:pt>
                <c:pt idx="405">
                  <c:v>0.12593699999999999</c:v>
                </c:pt>
                <c:pt idx="406">
                  <c:v>0.13655</c:v>
                </c:pt>
                <c:pt idx="407">
                  <c:v>0.14988799999999999</c:v>
                </c:pt>
                <c:pt idx="408">
                  <c:v>0.166549</c:v>
                </c:pt>
                <c:pt idx="409">
                  <c:v>0.166549</c:v>
                </c:pt>
                <c:pt idx="410">
                  <c:v>0.18914700000000001</c:v>
                </c:pt>
                <c:pt idx="411">
                  <c:v>0.217783</c:v>
                </c:pt>
                <c:pt idx="412">
                  <c:v>0.24157699999999999</c:v>
                </c:pt>
                <c:pt idx="413">
                  <c:v>7.9049300000000003E-2</c:v>
                </c:pt>
                <c:pt idx="414">
                  <c:v>7.8864799999999999E-2</c:v>
                </c:pt>
                <c:pt idx="415">
                  <c:v>7.69035E-2</c:v>
                </c:pt>
                <c:pt idx="416">
                  <c:v>7.7505299999999999E-2</c:v>
                </c:pt>
                <c:pt idx="417">
                  <c:v>8.3624000000000004E-2</c:v>
                </c:pt>
                <c:pt idx="418">
                  <c:v>0.107268</c:v>
                </c:pt>
                <c:pt idx="419">
                  <c:v>0.114288</c:v>
                </c:pt>
                <c:pt idx="420">
                  <c:v>0.13459099999999999</c:v>
                </c:pt>
                <c:pt idx="421">
                  <c:v>0.16272800000000001</c:v>
                </c:pt>
                <c:pt idx="422">
                  <c:v>0.20034299999999999</c:v>
                </c:pt>
                <c:pt idx="423">
                  <c:v>0.24126800000000001</c:v>
                </c:pt>
                <c:pt idx="424">
                  <c:v>0.24157699999999999</c:v>
                </c:pt>
                <c:pt idx="425">
                  <c:v>1.6921200000000001E-2</c:v>
                </c:pt>
                <c:pt idx="426">
                  <c:v>8.3321699999999999E-3</c:v>
                </c:pt>
                <c:pt idx="427">
                  <c:v>5.7192299999999996E-3</c:v>
                </c:pt>
                <c:pt idx="428">
                  <c:v>5.1038000000000004E-3</c:v>
                </c:pt>
                <c:pt idx="429">
                  <c:v>5.7629999999999999E-3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1.0825200000000001E-4</c:v>
                </c:pt>
                <c:pt idx="443">
                  <c:v>5.0691899999999999E-4</c:v>
                </c:pt>
                <c:pt idx="444">
                  <c:v>1.22163E-3</c:v>
                </c:pt>
                <c:pt idx="445">
                  <c:v>2.1642699999999998E-3</c:v>
                </c:pt>
                <c:pt idx="446">
                  <c:v>3.18886E-3</c:v>
                </c:pt>
                <c:pt idx="447">
                  <c:v>4.15965E-3</c:v>
                </c:pt>
                <c:pt idx="448">
                  <c:v>4.9795000000000004E-3</c:v>
                </c:pt>
                <c:pt idx="449">
                  <c:v>5.59327E-3</c:v>
                </c:pt>
                <c:pt idx="450">
                  <c:v>5.9829499999999999E-3</c:v>
                </c:pt>
                <c:pt idx="451">
                  <c:v>6.1322E-3</c:v>
                </c:pt>
                <c:pt idx="452">
                  <c:v>6.0250099999999999E-3</c:v>
                </c:pt>
                <c:pt idx="453">
                  <c:v>5.4512400000000004E-3</c:v>
                </c:pt>
                <c:pt idx="454">
                  <c:v>4.69901E-3</c:v>
                </c:pt>
                <c:pt idx="455">
                  <c:v>3.8726500000000001E-3</c:v>
                </c:pt>
                <c:pt idx="456">
                  <c:v>3.0768599999999998E-3</c:v>
                </c:pt>
                <c:pt idx="457">
                  <c:v>2.3716000000000002E-3</c:v>
                </c:pt>
                <c:pt idx="458">
                  <c:v>1.78243E-3</c:v>
                </c:pt>
                <c:pt idx="459">
                  <c:v>1.3118100000000001E-3</c:v>
                </c:pt>
                <c:pt idx="460">
                  <c:v>9.4881100000000003E-4</c:v>
                </c:pt>
                <c:pt idx="461">
                  <c:v>6.7640300000000001E-4</c:v>
                </c:pt>
                <c:pt idx="462">
                  <c:v>4.76436E-4</c:v>
                </c:pt>
                <c:pt idx="463">
                  <c:v>3.3236799999999999E-4</c:v>
                </c:pt>
                <c:pt idx="464">
                  <c:v>2.3024499999999999E-4</c:v>
                </c:pt>
                <c:pt idx="465">
                  <c:v>1.5873300000000001E-4</c:v>
                </c:pt>
                <c:pt idx="466">
                  <c:v>1.0905599999999999E-4</c:v>
                </c:pt>
                <c:pt idx="467">
                  <c:v>7.4766300000000003E-5</c:v>
                </c:pt>
                <c:pt idx="468">
                  <c:v>5.12504E-5</c:v>
                </c:pt>
                <c:pt idx="469">
                  <c:v>3.5430399999999999E-5</c:v>
                </c:pt>
                <c:pt idx="470">
                  <c:v>2.5477E-5</c:v>
                </c:pt>
                <c:pt idx="471">
                  <c:v>2.0276799999999999E-5</c:v>
                </c:pt>
                <c:pt idx="472">
                  <c:v>1.8451799999999998E-5</c:v>
                </c:pt>
                <c:pt idx="473">
                  <c:v>1.9275699999999999E-5</c:v>
                </c:pt>
                <c:pt idx="474">
                  <c:v>2.6793900000000001E-5</c:v>
                </c:pt>
                <c:pt idx="475">
                  <c:v>4.9776900000000001E-5</c:v>
                </c:pt>
                <c:pt idx="476">
                  <c:v>1.1828399999999999E-4</c:v>
                </c:pt>
                <c:pt idx="477">
                  <c:v>3.5055399999999999E-4</c:v>
                </c:pt>
                <c:pt idx="478">
                  <c:v>1.09618E-3</c:v>
                </c:pt>
                <c:pt idx="479">
                  <c:v>3.2255500000000002E-3</c:v>
                </c:pt>
                <c:pt idx="480">
                  <c:v>8.5293699999999997E-3</c:v>
                </c:pt>
                <c:pt idx="481">
                  <c:v>1.9905099999999998E-2</c:v>
                </c:pt>
                <c:pt idx="482">
                  <c:v>4.0642699999999997E-2</c:v>
                </c:pt>
                <c:pt idx="483">
                  <c:v>7.21662E-2</c:v>
                </c:pt>
                <c:pt idx="484">
                  <c:v>0.11321199999999999</c:v>
                </c:pt>
                <c:pt idx="485">
                  <c:v>0.153775</c:v>
                </c:pt>
                <c:pt idx="486">
                  <c:v>0.180482</c:v>
                </c:pt>
                <c:pt idx="487">
                  <c:v>0.18875600000000001</c:v>
                </c:pt>
                <c:pt idx="488">
                  <c:v>0.18549099999999999</c:v>
                </c:pt>
                <c:pt idx="489">
                  <c:v>0.17938200000000001</c:v>
                </c:pt>
                <c:pt idx="490">
                  <c:v>0.17790400000000001</c:v>
                </c:pt>
                <c:pt idx="491">
                  <c:v>0.18582000000000001</c:v>
                </c:pt>
                <c:pt idx="492">
                  <c:v>0.20300000000000001</c:v>
                </c:pt>
                <c:pt idx="493">
                  <c:v>0.22584099999999999</c:v>
                </c:pt>
                <c:pt idx="494">
                  <c:v>0.25081999999999999</c:v>
                </c:pt>
                <c:pt idx="495">
                  <c:v>0.27551100000000001</c:v>
                </c:pt>
                <c:pt idx="496">
                  <c:v>0.29834100000000002</c:v>
                </c:pt>
                <c:pt idx="497">
                  <c:v>0.318581</c:v>
                </c:pt>
                <c:pt idx="498">
                  <c:v>0.3362</c:v>
                </c:pt>
                <c:pt idx="499">
                  <c:v>0.35152499999999998</c:v>
                </c:pt>
                <c:pt idx="500">
                  <c:v>0.36496400000000001</c:v>
                </c:pt>
                <c:pt idx="501">
                  <c:v>0.37686999999999998</c:v>
                </c:pt>
                <c:pt idx="502">
                  <c:v>0.38749600000000001</c:v>
                </c:pt>
                <c:pt idx="503">
                  <c:v>0.39699699999999999</c:v>
                </c:pt>
                <c:pt idx="504">
                  <c:v>0.40545900000000001</c:v>
                </c:pt>
                <c:pt idx="505">
                  <c:v>0.41292899999999999</c:v>
                </c:pt>
                <c:pt idx="506">
                  <c:v>0.41945399999999999</c:v>
                </c:pt>
                <c:pt idx="507">
                  <c:v>0.42510399999999998</c:v>
                </c:pt>
                <c:pt idx="508">
                  <c:v>0.42998700000000001</c:v>
                </c:pt>
                <c:pt idx="509">
                  <c:v>0.43423</c:v>
                </c:pt>
                <c:pt idx="510">
                  <c:v>0.43793300000000002</c:v>
                </c:pt>
                <c:pt idx="511">
                  <c:v>0.44112299999999999</c:v>
                </c:pt>
                <c:pt idx="512">
                  <c:v>0.443768</c:v>
                </c:pt>
                <c:pt idx="513">
                  <c:v>0.44580399999999998</c:v>
                </c:pt>
                <c:pt idx="514">
                  <c:v>0.44717600000000002</c:v>
                </c:pt>
                <c:pt idx="515">
                  <c:v>0.44785599999999998</c:v>
                </c:pt>
                <c:pt idx="516">
                  <c:v>0.44785399999999997</c:v>
                </c:pt>
                <c:pt idx="517">
                  <c:v>0.447214</c:v>
                </c:pt>
                <c:pt idx="518">
                  <c:v>0.44601600000000002</c:v>
                </c:pt>
                <c:pt idx="519">
                  <c:v>0.44436199999999998</c:v>
                </c:pt>
                <c:pt idx="520">
                  <c:v>0.44235999999999998</c:v>
                </c:pt>
                <c:pt idx="521">
                  <c:v>0.44010899999999997</c:v>
                </c:pt>
                <c:pt idx="522">
                  <c:v>0.43768899999999999</c:v>
                </c:pt>
                <c:pt idx="523">
                  <c:v>0.435164</c:v>
                </c:pt>
                <c:pt idx="524">
                  <c:v>0.43257299999999999</c:v>
                </c:pt>
                <c:pt idx="525">
                  <c:v>0.429506</c:v>
                </c:pt>
                <c:pt idx="526">
                  <c:v>0.426261</c:v>
                </c:pt>
                <c:pt idx="527">
                  <c:v>0.426261</c:v>
                </c:pt>
                <c:pt idx="528">
                  <c:v>0.42350199999999999</c:v>
                </c:pt>
                <c:pt idx="529">
                  <c:v>0.42101699999999997</c:v>
                </c:pt>
                <c:pt idx="530">
                  <c:v>0.41855799999999999</c:v>
                </c:pt>
                <c:pt idx="531">
                  <c:v>0.416024</c:v>
                </c:pt>
                <c:pt idx="532">
                  <c:v>0.41340100000000002</c:v>
                </c:pt>
                <c:pt idx="533">
                  <c:v>0.410723</c:v>
                </c:pt>
                <c:pt idx="534">
                  <c:v>0.40804499999999999</c:v>
                </c:pt>
                <c:pt idx="535">
                  <c:v>0.40542600000000001</c:v>
                </c:pt>
                <c:pt idx="536">
                  <c:v>0.40292299999999998</c:v>
                </c:pt>
                <c:pt idx="537">
                  <c:v>0.40058300000000002</c:v>
                </c:pt>
                <c:pt idx="538">
                  <c:v>0.39844600000000002</c:v>
                </c:pt>
                <c:pt idx="539">
                  <c:v>0.39655499999999999</c:v>
                </c:pt>
                <c:pt idx="540">
                  <c:v>0.39495000000000002</c:v>
                </c:pt>
                <c:pt idx="541">
                  <c:v>0.39366499999999999</c:v>
                </c:pt>
                <c:pt idx="542">
                  <c:v>0.39273200000000003</c:v>
                </c:pt>
                <c:pt idx="543">
                  <c:v>0.39217800000000003</c:v>
                </c:pt>
                <c:pt idx="544">
                  <c:v>0.39201799999999998</c:v>
                </c:pt>
                <c:pt idx="545">
                  <c:v>0.39224999999999999</c:v>
                </c:pt>
                <c:pt idx="546">
                  <c:v>0.392849</c:v>
                </c:pt>
                <c:pt idx="547">
                  <c:v>0.393762</c:v>
                </c:pt>
                <c:pt idx="548">
                  <c:v>0.394903</c:v>
                </c:pt>
                <c:pt idx="549">
                  <c:v>0.39616299999999999</c:v>
                </c:pt>
                <c:pt idx="550">
                  <c:v>0.39743000000000001</c:v>
                </c:pt>
                <c:pt idx="551">
                  <c:v>0.39860000000000001</c:v>
                </c:pt>
                <c:pt idx="552">
                  <c:v>0.399594</c:v>
                </c:pt>
                <c:pt idx="553">
                  <c:v>0.40037600000000001</c:v>
                </c:pt>
                <c:pt idx="554">
                  <c:v>0.40093699999999999</c:v>
                </c:pt>
                <c:pt idx="555">
                  <c:v>0.40129399999999998</c:v>
                </c:pt>
                <c:pt idx="556">
                  <c:v>0.401476</c:v>
                </c:pt>
                <c:pt idx="557">
                  <c:v>0.40151900000000001</c:v>
                </c:pt>
                <c:pt idx="558">
                  <c:v>0.40146700000000002</c:v>
                </c:pt>
                <c:pt idx="559">
                  <c:v>0.40136500000000003</c:v>
                </c:pt>
                <c:pt idx="560">
                  <c:v>0.40126200000000001</c:v>
                </c:pt>
                <c:pt idx="561">
                  <c:v>0.40119700000000003</c:v>
                </c:pt>
                <c:pt idx="562">
                  <c:v>0.40121000000000001</c:v>
                </c:pt>
                <c:pt idx="563">
                  <c:v>0.40133099999999999</c:v>
                </c:pt>
                <c:pt idx="564">
                  <c:v>0.401586</c:v>
                </c:pt>
                <c:pt idx="565">
                  <c:v>0.40199099999999999</c:v>
                </c:pt>
                <c:pt idx="566">
                  <c:v>0.40255800000000003</c:v>
                </c:pt>
                <c:pt idx="567">
                  <c:v>0.403285</c:v>
                </c:pt>
                <c:pt idx="568">
                  <c:v>0.40418199999999999</c:v>
                </c:pt>
                <c:pt idx="569">
                  <c:v>0.40537000000000001</c:v>
                </c:pt>
                <c:pt idx="570">
                  <c:v>0.40712399999999999</c:v>
                </c:pt>
                <c:pt idx="571">
                  <c:v>0.40924700000000003</c:v>
                </c:pt>
                <c:pt idx="572">
                  <c:v>0.41099599999999997</c:v>
                </c:pt>
                <c:pt idx="573">
                  <c:v>0.41406599999999999</c:v>
                </c:pt>
                <c:pt idx="574">
                  <c:v>0.414213</c:v>
                </c:pt>
                <c:pt idx="575">
                  <c:v>0.41470600000000002</c:v>
                </c:pt>
                <c:pt idx="576">
                  <c:v>0.41189799999999999</c:v>
                </c:pt>
                <c:pt idx="577">
                  <c:v>0.40928300000000001</c:v>
                </c:pt>
                <c:pt idx="578">
                  <c:v>0.40946700000000003</c:v>
                </c:pt>
                <c:pt idx="579">
                  <c:v>0.40876899999999999</c:v>
                </c:pt>
                <c:pt idx="580">
                  <c:v>0.403665</c:v>
                </c:pt>
                <c:pt idx="581">
                  <c:v>0.401974</c:v>
                </c:pt>
                <c:pt idx="582">
                  <c:v>0.401891</c:v>
                </c:pt>
                <c:pt idx="583">
                  <c:v>0.40165699999999999</c:v>
                </c:pt>
                <c:pt idx="584">
                  <c:v>0.40229999999999999</c:v>
                </c:pt>
                <c:pt idx="585">
                  <c:v>0.40230199999999999</c:v>
                </c:pt>
                <c:pt idx="586">
                  <c:v>0.40016400000000002</c:v>
                </c:pt>
                <c:pt idx="587">
                  <c:v>0.39969900000000003</c:v>
                </c:pt>
                <c:pt idx="588">
                  <c:v>0.39536900000000003</c:v>
                </c:pt>
                <c:pt idx="589">
                  <c:v>0.381745</c:v>
                </c:pt>
                <c:pt idx="590">
                  <c:v>0.377162</c:v>
                </c:pt>
                <c:pt idx="591">
                  <c:v>0.37445400000000001</c:v>
                </c:pt>
                <c:pt idx="592">
                  <c:v>0.37422499999999997</c:v>
                </c:pt>
                <c:pt idx="593">
                  <c:v>0.36874099999999999</c:v>
                </c:pt>
                <c:pt idx="594">
                  <c:v>0.366317</c:v>
                </c:pt>
                <c:pt idx="595">
                  <c:v>0.35885800000000001</c:v>
                </c:pt>
                <c:pt idx="596">
                  <c:v>0.35661399999999999</c:v>
                </c:pt>
                <c:pt idx="597">
                  <c:v>0.35643900000000001</c:v>
                </c:pt>
                <c:pt idx="598">
                  <c:v>0.35580099999999998</c:v>
                </c:pt>
                <c:pt idx="599">
                  <c:v>0.34691499999999997</c:v>
                </c:pt>
                <c:pt idx="600">
                  <c:v>0.344169</c:v>
                </c:pt>
                <c:pt idx="601">
                  <c:v>0.338534</c:v>
                </c:pt>
                <c:pt idx="602">
                  <c:v>0.33740700000000001</c:v>
                </c:pt>
                <c:pt idx="603">
                  <c:v>0.33438699999999999</c:v>
                </c:pt>
                <c:pt idx="604">
                  <c:v>0.323546</c:v>
                </c:pt>
                <c:pt idx="605">
                  <c:v>0.316299</c:v>
                </c:pt>
                <c:pt idx="606">
                  <c:v>0.30874200000000002</c:v>
                </c:pt>
                <c:pt idx="607">
                  <c:v>0.30468899999999999</c:v>
                </c:pt>
                <c:pt idx="608">
                  <c:v>0.299064</c:v>
                </c:pt>
                <c:pt idx="609">
                  <c:v>0.29933999999999999</c:v>
                </c:pt>
                <c:pt idx="610">
                  <c:v>0.298933</c:v>
                </c:pt>
                <c:pt idx="611">
                  <c:v>0.28279900000000002</c:v>
                </c:pt>
                <c:pt idx="612">
                  <c:v>0.28134100000000001</c:v>
                </c:pt>
                <c:pt idx="613">
                  <c:v>0.29611300000000002</c:v>
                </c:pt>
                <c:pt idx="614">
                  <c:v>0.29817399999999999</c:v>
                </c:pt>
                <c:pt idx="615">
                  <c:v>0.29847000000000001</c:v>
                </c:pt>
                <c:pt idx="616">
                  <c:v>0.29907</c:v>
                </c:pt>
                <c:pt idx="617">
                  <c:v>0.29328799999999999</c:v>
                </c:pt>
                <c:pt idx="618">
                  <c:v>0.293574</c:v>
                </c:pt>
                <c:pt idx="619">
                  <c:v>0.29017500000000002</c:v>
                </c:pt>
                <c:pt idx="620">
                  <c:v>0.29251199999999999</c:v>
                </c:pt>
                <c:pt idx="621">
                  <c:v>0.29843999999999998</c:v>
                </c:pt>
                <c:pt idx="622">
                  <c:v>0.27979199999999999</c:v>
                </c:pt>
                <c:pt idx="623">
                  <c:v>0.28075099999999997</c:v>
                </c:pt>
                <c:pt idx="624">
                  <c:v>0.28093099999999999</c:v>
                </c:pt>
                <c:pt idx="625">
                  <c:v>0.28100700000000001</c:v>
                </c:pt>
                <c:pt idx="626">
                  <c:v>0.28006500000000001</c:v>
                </c:pt>
                <c:pt idx="627">
                  <c:v>0.29336600000000002</c:v>
                </c:pt>
                <c:pt idx="628">
                  <c:v>0.295624</c:v>
                </c:pt>
                <c:pt idx="629">
                  <c:v>0.30346000000000001</c:v>
                </c:pt>
                <c:pt idx="630">
                  <c:v>0.305307</c:v>
                </c:pt>
                <c:pt idx="631">
                  <c:v>0.30559599999999998</c:v>
                </c:pt>
                <c:pt idx="632">
                  <c:v>0.30634</c:v>
                </c:pt>
                <c:pt idx="633">
                  <c:v>0.30636099999999999</c:v>
                </c:pt>
                <c:pt idx="634">
                  <c:v>0.30665599999999998</c:v>
                </c:pt>
                <c:pt idx="635">
                  <c:v>0.30677399999999999</c:v>
                </c:pt>
                <c:pt idx="636">
                  <c:v>0.30795800000000001</c:v>
                </c:pt>
                <c:pt idx="637">
                  <c:v>0.31568000000000002</c:v>
                </c:pt>
                <c:pt idx="638">
                  <c:v>0.32294200000000001</c:v>
                </c:pt>
                <c:pt idx="639">
                  <c:v>0.32357599999999997</c:v>
                </c:pt>
                <c:pt idx="640">
                  <c:v>0.32222699999999999</c:v>
                </c:pt>
                <c:pt idx="641">
                  <c:v>0.31984200000000002</c:v>
                </c:pt>
                <c:pt idx="642">
                  <c:v>0.25855899999999998</c:v>
                </c:pt>
                <c:pt idx="643">
                  <c:v>0.25937900000000003</c:v>
                </c:pt>
                <c:pt idx="644">
                  <c:v>0.260266</c:v>
                </c:pt>
                <c:pt idx="645">
                  <c:v>0.25294699999999998</c:v>
                </c:pt>
                <c:pt idx="646">
                  <c:v>0.25512899999999999</c:v>
                </c:pt>
                <c:pt idx="647">
                  <c:v>0.25877</c:v>
                </c:pt>
                <c:pt idx="648">
                  <c:v>0.27036900000000003</c:v>
                </c:pt>
                <c:pt idx="649">
                  <c:v>0.27130500000000002</c:v>
                </c:pt>
                <c:pt idx="650">
                  <c:v>0.26589000000000002</c:v>
                </c:pt>
                <c:pt idx="651">
                  <c:v>0.27251500000000001</c:v>
                </c:pt>
                <c:pt idx="652">
                  <c:v>0.26697399999999999</c:v>
                </c:pt>
                <c:pt idx="653">
                  <c:v>0.266569</c:v>
                </c:pt>
                <c:pt idx="654">
                  <c:v>0.26679999999999998</c:v>
                </c:pt>
                <c:pt idx="655">
                  <c:v>0.26698300000000003</c:v>
                </c:pt>
                <c:pt idx="656">
                  <c:v>0.26867200000000002</c:v>
                </c:pt>
                <c:pt idx="657">
                  <c:v>0.26997199999999999</c:v>
                </c:pt>
                <c:pt idx="658">
                  <c:v>0.264102</c:v>
                </c:pt>
                <c:pt idx="659">
                  <c:v>0.26019700000000001</c:v>
                </c:pt>
                <c:pt idx="660">
                  <c:v>0.258905</c:v>
                </c:pt>
                <c:pt idx="661">
                  <c:v>0.25844699999999998</c:v>
                </c:pt>
                <c:pt idx="662">
                  <c:v>0.26222200000000001</c:v>
                </c:pt>
                <c:pt idx="663">
                  <c:v>0.26313799999999998</c:v>
                </c:pt>
                <c:pt idx="664">
                  <c:v>0.26475399999999999</c:v>
                </c:pt>
                <c:pt idx="665">
                  <c:v>0.26624900000000001</c:v>
                </c:pt>
                <c:pt idx="666">
                  <c:v>0.266459</c:v>
                </c:pt>
                <c:pt idx="667">
                  <c:v>0.26544699999999999</c:v>
                </c:pt>
                <c:pt idx="668">
                  <c:v>0.266957</c:v>
                </c:pt>
                <c:pt idx="669">
                  <c:v>0.267175</c:v>
                </c:pt>
                <c:pt idx="670">
                  <c:v>0.267175</c:v>
                </c:pt>
                <c:pt idx="671">
                  <c:v>0.27022099999999999</c:v>
                </c:pt>
                <c:pt idx="672">
                  <c:v>0.27284999999999998</c:v>
                </c:pt>
                <c:pt idx="673">
                  <c:v>0.27352900000000002</c:v>
                </c:pt>
                <c:pt idx="674">
                  <c:v>0.27250799999999997</c:v>
                </c:pt>
                <c:pt idx="675">
                  <c:v>0.27348299999999998</c:v>
                </c:pt>
                <c:pt idx="676">
                  <c:v>0.272455</c:v>
                </c:pt>
                <c:pt idx="677">
                  <c:v>0.25825700000000001</c:v>
                </c:pt>
                <c:pt idx="678">
                  <c:v>0.22120699999999999</c:v>
                </c:pt>
                <c:pt idx="679">
                  <c:v>0.21391299999999999</c:v>
                </c:pt>
                <c:pt idx="680">
                  <c:v>0.174734</c:v>
                </c:pt>
                <c:pt idx="681">
                  <c:v>0.120462</c:v>
                </c:pt>
                <c:pt idx="682">
                  <c:v>0.10290299999999999</c:v>
                </c:pt>
                <c:pt idx="683">
                  <c:v>6.5722900000000001E-2</c:v>
                </c:pt>
                <c:pt idx="684">
                  <c:v>4.96027E-2</c:v>
                </c:pt>
                <c:pt idx="685">
                  <c:v>4.1802600000000002E-2</c:v>
                </c:pt>
                <c:pt idx="686">
                  <c:v>2.7833799999999999E-2</c:v>
                </c:pt>
                <c:pt idx="687">
                  <c:v>2.3278799999999999E-2</c:v>
                </c:pt>
                <c:pt idx="688">
                  <c:v>1.74886E-2</c:v>
                </c:pt>
                <c:pt idx="689">
                  <c:v>1.1675100000000001E-2</c:v>
                </c:pt>
                <c:pt idx="690">
                  <c:v>7.62702E-3</c:v>
                </c:pt>
                <c:pt idx="691">
                  <c:v>7.2486800000000004E-3</c:v>
                </c:pt>
                <c:pt idx="692">
                  <c:v>6.9018600000000001E-3</c:v>
                </c:pt>
                <c:pt idx="693">
                  <c:v>5.9255100000000002E-3</c:v>
                </c:pt>
                <c:pt idx="694">
                  <c:v>2.7773699999999999E-3</c:v>
                </c:pt>
                <c:pt idx="695">
                  <c:v>2.81701E-3</c:v>
                </c:pt>
                <c:pt idx="696">
                  <c:v>2.6030099999999998E-3</c:v>
                </c:pt>
                <c:pt idx="697">
                  <c:v>2.5863800000000001E-3</c:v>
                </c:pt>
                <c:pt idx="698">
                  <c:v>3.2368000000000002E-3</c:v>
                </c:pt>
                <c:pt idx="699">
                  <c:v>3.2778E-3</c:v>
                </c:pt>
                <c:pt idx="700">
                  <c:v>3.28145E-3</c:v>
                </c:pt>
                <c:pt idx="701">
                  <c:v>4.1119900000000003E-3</c:v>
                </c:pt>
                <c:pt idx="702">
                  <c:v>5.5360899999999996E-3</c:v>
                </c:pt>
                <c:pt idx="703">
                  <c:v>6.7819899999999999E-3</c:v>
                </c:pt>
                <c:pt idx="704">
                  <c:v>7.1469200000000002E-3</c:v>
                </c:pt>
                <c:pt idx="705">
                  <c:v>1.26978E-2</c:v>
                </c:pt>
                <c:pt idx="706">
                  <c:v>1.27978E-2</c:v>
                </c:pt>
                <c:pt idx="707">
                  <c:v>1.2803800000000001E-2</c:v>
                </c:pt>
                <c:pt idx="708">
                  <c:v>1.0455000000000001E-2</c:v>
                </c:pt>
                <c:pt idx="709">
                  <c:v>1.01613E-2</c:v>
                </c:pt>
                <c:pt idx="710">
                  <c:v>1.02396E-2</c:v>
                </c:pt>
                <c:pt idx="711">
                  <c:v>1.0253999999999999E-2</c:v>
                </c:pt>
                <c:pt idx="712">
                  <c:v>1.1520600000000001E-2</c:v>
                </c:pt>
                <c:pt idx="713">
                  <c:v>1.31377E-2</c:v>
                </c:pt>
                <c:pt idx="714">
                  <c:v>1.34083E-2</c:v>
                </c:pt>
                <c:pt idx="715">
                  <c:v>1.3521399999999999E-2</c:v>
                </c:pt>
                <c:pt idx="716">
                  <c:v>1.4231300000000001E-2</c:v>
                </c:pt>
                <c:pt idx="717">
                  <c:v>1.54486E-2</c:v>
                </c:pt>
                <c:pt idx="718">
                  <c:v>1.5371599999999999E-2</c:v>
                </c:pt>
                <c:pt idx="719">
                  <c:v>1.47175E-2</c:v>
                </c:pt>
                <c:pt idx="720">
                  <c:v>1.5087E-2</c:v>
                </c:pt>
                <c:pt idx="721">
                  <c:v>1.5468600000000001E-2</c:v>
                </c:pt>
                <c:pt idx="722">
                  <c:v>1.51559E-2</c:v>
                </c:pt>
                <c:pt idx="723">
                  <c:v>1.5251300000000001E-2</c:v>
                </c:pt>
                <c:pt idx="724">
                  <c:v>1.56863E-2</c:v>
                </c:pt>
                <c:pt idx="725">
                  <c:v>2.1778499999999999E-2</c:v>
                </c:pt>
                <c:pt idx="726">
                  <c:v>2.2479200000000001E-2</c:v>
                </c:pt>
                <c:pt idx="727">
                  <c:v>2.2702400000000001E-2</c:v>
                </c:pt>
                <c:pt idx="728">
                  <c:v>2.3058100000000002E-2</c:v>
                </c:pt>
                <c:pt idx="729">
                  <c:v>2.3045300000000001E-2</c:v>
                </c:pt>
                <c:pt idx="730">
                  <c:v>2.2879500000000001E-2</c:v>
                </c:pt>
                <c:pt idx="731">
                  <c:v>2.3233699999999999E-2</c:v>
                </c:pt>
                <c:pt idx="732">
                  <c:v>2.3724800000000001E-2</c:v>
                </c:pt>
                <c:pt idx="733">
                  <c:v>2.4243600000000001E-2</c:v>
                </c:pt>
                <c:pt idx="734">
                  <c:v>2.4703599999999999E-2</c:v>
                </c:pt>
                <c:pt idx="735">
                  <c:v>2.18262E-2</c:v>
                </c:pt>
                <c:pt idx="736">
                  <c:v>2.12263E-2</c:v>
                </c:pt>
                <c:pt idx="737">
                  <c:v>2.0726499999999998E-2</c:v>
                </c:pt>
                <c:pt idx="738">
                  <c:v>2.1023799999999999E-2</c:v>
                </c:pt>
                <c:pt idx="739">
                  <c:v>2.0675499999999999E-2</c:v>
                </c:pt>
                <c:pt idx="740">
                  <c:v>2.04996E-2</c:v>
                </c:pt>
                <c:pt idx="741">
                  <c:v>1.9948E-2</c:v>
                </c:pt>
                <c:pt idx="742">
                  <c:v>2.21757E-2</c:v>
                </c:pt>
                <c:pt idx="743">
                  <c:v>2.46695E-2</c:v>
                </c:pt>
                <c:pt idx="744">
                  <c:v>2.4347199999999999E-2</c:v>
                </c:pt>
                <c:pt idx="745">
                  <c:v>2.49581E-2</c:v>
                </c:pt>
                <c:pt idx="746">
                  <c:v>2.54939E-2</c:v>
                </c:pt>
                <c:pt idx="747">
                  <c:v>2.27767E-2</c:v>
                </c:pt>
                <c:pt idx="748">
                  <c:v>2.1870299999999999E-2</c:v>
                </c:pt>
                <c:pt idx="749">
                  <c:v>2.1915199999999999E-2</c:v>
                </c:pt>
                <c:pt idx="750">
                  <c:v>2.6293199999999999E-2</c:v>
                </c:pt>
                <c:pt idx="751">
                  <c:v>2.7712899999999999E-2</c:v>
                </c:pt>
                <c:pt idx="752">
                  <c:v>3.22232E-2</c:v>
                </c:pt>
                <c:pt idx="753">
                  <c:v>2.9609099999999999E-2</c:v>
                </c:pt>
                <c:pt idx="754">
                  <c:v>2.92105E-2</c:v>
                </c:pt>
                <c:pt idx="755">
                  <c:v>2.82677E-2</c:v>
                </c:pt>
                <c:pt idx="756">
                  <c:v>2.66038E-2</c:v>
                </c:pt>
                <c:pt idx="757">
                  <c:v>2.74013E-2</c:v>
                </c:pt>
                <c:pt idx="758">
                  <c:v>2.7350099999999999E-2</c:v>
                </c:pt>
                <c:pt idx="759">
                  <c:v>2.6979099999999999E-2</c:v>
                </c:pt>
                <c:pt idx="760">
                  <c:v>2.64467E-2</c:v>
                </c:pt>
                <c:pt idx="761">
                  <c:v>2.59098E-2</c:v>
                </c:pt>
                <c:pt idx="762">
                  <c:v>2.4589E-2</c:v>
                </c:pt>
                <c:pt idx="763">
                  <c:v>2.3462299999999998E-2</c:v>
                </c:pt>
                <c:pt idx="764">
                  <c:v>2.3215599999999999E-2</c:v>
                </c:pt>
                <c:pt idx="765">
                  <c:v>2.2770499999999999E-2</c:v>
                </c:pt>
                <c:pt idx="766">
                  <c:v>2.1886800000000001E-2</c:v>
                </c:pt>
                <c:pt idx="767">
                  <c:v>2.1616300000000001E-2</c:v>
                </c:pt>
                <c:pt idx="768">
                  <c:v>2.3904399999999999E-2</c:v>
                </c:pt>
                <c:pt idx="769">
                  <c:v>2.2638599999999998E-2</c:v>
                </c:pt>
                <c:pt idx="770">
                  <c:v>2.08624E-2</c:v>
                </c:pt>
                <c:pt idx="771">
                  <c:v>2.1407599999999999E-2</c:v>
                </c:pt>
                <c:pt idx="772">
                  <c:v>2.3378300000000001E-2</c:v>
                </c:pt>
                <c:pt idx="773">
                  <c:v>2.5760399999999999E-2</c:v>
                </c:pt>
                <c:pt idx="774">
                  <c:v>2.91223E-2</c:v>
                </c:pt>
                <c:pt idx="775">
                  <c:v>2.9310900000000001E-2</c:v>
                </c:pt>
                <c:pt idx="776">
                  <c:v>3.06769E-2</c:v>
                </c:pt>
                <c:pt idx="777">
                  <c:v>3.1044800000000001E-2</c:v>
                </c:pt>
                <c:pt idx="778">
                  <c:v>3.06015E-2</c:v>
                </c:pt>
                <c:pt idx="779">
                  <c:v>2.9796E-2</c:v>
                </c:pt>
                <c:pt idx="780">
                  <c:v>3.0489599999999999E-2</c:v>
                </c:pt>
                <c:pt idx="781">
                  <c:v>2.9168900000000001E-2</c:v>
                </c:pt>
                <c:pt idx="782">
                  <c:v>2.9317300000000001E-2</c:v>
                </c:pt>
                <c:pt idx="783">
                  <c:v>2.9353199999999999E-2</c:v>
                </c:pt>
                <c:pt idx="784">
                  <c:v>2.7275400000000002E-2</c:v>
                </c:pt>
                <c:pt idx="785">
                  <c:v>2.7275400000000002E-2</c:v>
                </c:pt>
                <c:pt idx="786">
                  <c:v>2.8723599999999998E-2</c:v>
                </c:pt>
                <c:pt idx="787">
                  <c:v>2.81917E-2</c:v>
                </c:pt>
                <c:pt idx="788">
                  <c:v>2.8204699999999999E-2</c:v>
                </c:pt>
                <c:pt idx="789">
                  <c:v>2.5349400000000001E-2</c:v>
                </c:pt>
                <c:pt idx="790">
                  <c:v>2.52585E-2</c:v>
                </c:pt>
                <c:pt idx="791">
                  <c:v>2.71051E-2</c:v>
                </c:pt>
                <c:pt idx="792">
                  <c:v>2.7173900000000001E-2</c:v>
                </c:pt>
                <c:pt idx="793">
                  <c:v>2.7890999999999999E-2</c:v>
                </c:pt>
                <c:pt idx="794">
                  <c:v>2.7381300000000001E-2</c:v>
                </c:pt>
                <c:pt idx="795">
                  <c:v>3.0003499999999999E-2</c:v>
                </c:pt>
                <c:pt idx="796">
                  <c:v>3.0021300000000001E-2</c:v>
                </c:pt>
                <c:pt idx="797">
                  <c:v>3.0146300000000001E-2</c:v>
                </c:pt>
                <c:pt idx="798">
                  <c:v>2.4062500000000001E-2</c:v>
                </c:pt>
                <c:pt idx="799">
                  <c:v>2.6128499999999999E-2</c:v>
                </c:pt>
                <c:pt idx="800">
                  <c:v>2.7564999999999999E-2</c:v>
                </c:pt>
                <c:pt idx="801">
                  <c:v>9.4923499999999994E-2</c:v>
                </c:pt>
                <c:pt idx="802">
                  <c:v>0.102092</c:v>
                </c:pt>
                <c:pt idx="803">
                  <c:v>0.109</c:v>
                </c:pt>
                <c:pt idx="804">
                  <c:v>0.113214</c:v>
                </c:pt>
                <c:pt idx="805">
                  <c:v>0.20116400000000001</c:v>
                </c:pt>
                <c:pt idx="806">
                  <c:v>0.24559800000000001</c:v>
                </c:pt>
                <c:pt idx="807">
                  <c:v>0.24717600000000001</c:v>
                </c:pt>
                <c:pt idx="808">
                  <c:v>0.32456600000000002</c:v>
                </c:pt>
                <c:pt idx="809">
                  <c:v>0.38066299999999997</c:v>
                </c:pt>
                <c:pt idx="810">
                  <c:v>0.36994300000000002</c:v>
                </c:pt>
              </c:numCache>
            </c:numRef>
          </c:xVal>
          <c:yVal>
            <c:numRef>
              <c:f>'180LM-300'!$B$2:$B$812</c:f>
              <c:numCache>
                <c:formatCode>General</c:formatCode>
                <c:ptCount val="811"/>
                <c:pt idx="0">
                  <c:v>0.14000000000000001</c:v>
                </c:pt>
                <c:pt idx="1">
                  <c:v>0.143979</c:v>
                </c:pt>
                <c:pt idx="2">
                  <c:v>0.14510000000000001</c:v>
                </c:pt>
                <c:pt idx="3">
                  <c:v>0.146232</c:v>
                </c:pt>
                <c:pt idx="4">
                  <c:v>0.14771599999999999</c:v>
                </c:pt>
                <c:pt idx="5">
                  <c:v>0.148115</c:v>
                </c:pt>
                <c:pt idx="6">
                  <c:v>0.15040300000000001</c:v>
                </c:pt>
                <c:pt idx="7">
                  <c:v>0.15546599999999999</c:v>
                </c:pt>
                <c:pt idx="8">
                  <c:v>0.15990399999999999</c:v>
                </c:pt>
                <c:pt idx="9">
                  <c:v>0.160968</c:v>
                </c:pt>
                <c:pt idx="10">
                  <c:v>0.16303100000000001</c:v>
                </c:pt>
                <c:pt idx="11">
                  <c:v>0.16502600000000001</c:v>
                </c:pt>
                <c:pt idx="12">
                  <c:v>0.16548399999999999</c:v>
                </c:pt>
                <c:pt idx="13">
                  <c:v>0.17066000000000001</c:v>
                </c:pt>
                <c:pt idx="14">
                  <c:v>0.171872</c:v>
                </c:pt>
                <c:pt idx="15">
                  <c:v>0.17597599999999999</c:v>
                </c:pt>
                <c:pt idx="16">
                  <c:v>0.17932600000000001</c:v>
                </c:pt>
                <c:pt idx="17">
                  <c:v>0.180649</c:v>
                </c:pt>
                <c:pt idx="18">
                  <c:v>0.18091399999999999</c:v>
                </c:pt>
                <c:pt idx="19">
                  <c:v>0.18118500000000001</c:v>
                </c:pt>
                <c:pt idx="20">
                  <c:v>0.18162300000000001</c:v>
                </c:pt>
                <c:pt idx="21">
                  <c:v>0.18237</c:v>
                </c:pt>
                <c:pt idx="22">
                  <c:v>0.18315999999999999</c:v>
                </c:pt>
                <c:pt idx="23">
                  <c:v>0.18478900000000001</c:v>
                </c:pt>
                <c:pt idx="24">
                  <c:v>0.191547</c:v>
                </c:pt>
                <c:pt idx="25">
                  <c:v>0.19376199999999999</c:v>
                </c:pt>
                <c:pt idx="26">
                  <c:v>0.200484</c:v>
                </c:pt>
                <c:pt idx="27">
                  <c:v>0.20069999999999999</c:v>
                </c:pt>
                <c:pt idx="28">
                  <c:v>0.20117299999999999</c:v>
                </c:pt>
                <c:pt idx="29">
                  <c:v>0.20149500000000001</c:v>
                </c:pt>
                <c:pt idx="30">
                  <c:v>0.201769</c:v>
                </c:pt>
                <c:pt idx="31">
                  <c:v>0.20210600000000001</c:v>
                </c:pt>
                <c:pt idx="32">
                  <c:v>0.21273400000000001</c:v>
                </c:pt>
                <c:pt idx="33">
                  <c:v>0.21315100000000001</c:v>
                </c:pt>
                <c:pt idx="34">
                  <c:v>0.213616</c:v>
                </c:pt>
                <c:pt idx="35">
                  <c:v>0.21419099999999999</c:v>
                </c:pt>
                <c:pt idx="36">
                  <c:v>0.21459600000000001</c:v>
                </c:pt>
                <c:pt idx="37">
                  <c:v>0.224185</c:v>
                </c:pt>
                <c:pt idx="38">
                  <c:v>0.22469500000000001</c:v>
                </c:pt>
                <c:pt idx="39">
                  <c:v>0.225076</c:v>
                </c:pt>
                <c:pt idx="40">
                  <c:v>0.22568199999999999</c:v>
                </c:pt>
                <c:pt idx="41">
                  <c:v>0.22656399999999999</c:v>
                </c:pt>
                <c:pt idx="42">
                  <c:v>0.22917999999999999</c:v>
                </c:pt>
                <c:pt idx="43">
                  <c:v>0.229967</c:v>
                </c:pt>
                <c:pt idx="44">
                  <c:v>0.236844</c:v>
                </c:pt>
                <c:pt idx="45">
                  <c:v>0.23901500000000001</c:v>
                </c:pt>
                <c:pt idx="46">
                  <c:v>0.24199300000000001</c:v>
                </c:pt>
                <c:pt idx="47">
                  <c:v>0.249476</c:v>
                </c:pt>
                <c:pt idx="48">
                  <c:v>0.24962400000000001</c:v>
                </c:pt>
                <c:pt idx="49">
                  <c:v>0.250199</c:v>
                </c:pt>
                <c:pt idx="50">
                  <c:v>0.25124400000000002</c:v>
                </c:pt>
                <c:pt idx="51">
                  <c:v>0.25128400000000001</c:v>
                </c:pt>
                <c:pt idx="52">
                  <c:v>0.25219000000000003</c:v>
                </c:pt>
                <c:pt idx="53">
                  <c:v>0.25225900000000001</c:v>
                </c:pt>
                <c:pt idx="54">
                  <c:v>0.25228800000000001</c:v>
                </c:pt>
                <c:pt idx="55">
                  <c:v>0.25864199999999998</c:v>
                </c:pt>
                <c:pt idx="56">
                  <c:v>0.25900800000000002</c:v>
                </c:pt>
                <c:pt idx="57">
                  <c:v>0.26502799999999999</c:v>
                </c:pt>
                <c:pt idx="58">
                  <c:v>0.26546599999999998</c:v>
                </c:pt>
                <c:pt idx="59">
                  <c:v>0.26599</c:v>
                </c:pt>
                <c:pt idx="60">
                  <c:v>0.26618799999999998</c:v>
                </c:pt>
                <c:pt idx="61">
                  <c:v>0.27299600000000002</c:v>
                </c:pt>
                <c:pt idx="62">
                  <c:v>0.27441500000000002</c:v>
                </c:pt>
                <c:pt idx="63">
                  <c:v>0.27442499999999997</c:v>
                </c:pt>
                <c:pt idx="64">
                  <c:v>0.27453100000000003</c:v>
                </c:pt>
                <c:pt idx="65">
                  <c:v>0.27521299999999999</c:v>
                </c:pt>
                <c:pt idx="66">
                  <c:v>0.27528000000000002</c:v>
                </c:pt>
                <c:pt idx="67">
                  <c:v>0.27884900000000001</c:v>
                </c:pt>
                <c:pt idx="68">
                  <c:v>0.28399000000000002</c:v>
                </c:pt>
                <c:pt idx="69">
                  <c:v>0.28473900000000002</c:v>
                </c:pt>
                <c:pt idx="70">
                  <c:v>0.28555000000000003</c:v>
                </c:pt>
                <c:pt idx="71">
                  <c:v>0.28632200000000002</c:v>
                </c:pt>
                <c:pt idx="72">
                  <c:v>0.29345700000000002</c:v>
                </c:pt>
                <c:pt idx="73">
                  <c:v>0.29630000000000001</c:v>
                </c:pt>
                <c:pt idx="74">
                  <c:v>0.296323</c:v>
                </c:pt>
                <c:pt idx="75">
                  <c:v>0.29640100000000003</c:v>
                </c:pt>
                <c:pt idx="76">
                  <c:v>0.29672300000000001</c:v>
                </c:pt>
                <c:pt idx="77">
                  <c:v>0.29755599999999999</c:v>
                </c:pt>
                <c:pt idx="78">
                  <c:v>0.29808400000000002</c:v>
                </c:pt>
                <c:pt idx="79">
                  <c:v>0.30211100000000002</c:v>
                </c:pt>
                <c:pt idx="80">
                  <c:v>0.30670799999999998</c:v>
                </c:pt>
                <c:pt idx="81">
                  <c:v>0.307535</c:v>
                </c:pt>
                <c:pt idx="82">
                  <c:v>0.30802800000000002</c:v>
                </c:pt>
                <c:pt idx="83">
                  <c:v>0.308309</c:v>
                </c:pt>
                <c:pt idx="84">
                  <c:v>0.30907200000000001</c:v>
                </c:pt>
                <c:pt idx="85">
                  <c:v>0.31093199999999999</c:v>
                </c:pt>
                <c:pt idx="86">
                  <c:v>0.31113000000000002</c:v>
                </c:pt>
                <c:pt idx="87">
                  <c:v>0.31218400000000002</c:v>
                </c:pt>
                <c:pt idx="88">
                  <c:v>0.32118200000000002</c:v>
                </c:pt>
                <c:pt idx="89">
                  <c:v>0.32210100000000003</c:v>
                </c:pt>
                <c:pt idx="90">
                  <c:v>0.32272499999999998</c:v>
                </c:pt>
                <c:pt idx="91">
                  <c:v>0.32899099999999998</c:v>
                </c:pt>
                <c:pt idx="92">
                  <c:v>0.32987100000000003</c:v>
                </c:pt>
                <c:pt idx="93">
                  <c:v>0.33114399999999999</c:v>
                </c:pt>
                <c:pt idx="94">
                  <c:v>0.33218999999999999</c:v>
                </c:pt>
                <c:pt idx="95">
                  <c:v>0.33263799999999999</c:v>
                </c:pt>
                <c:pt idx="96">
                  <c:v>0.333285</c:v>
                </c:pt>
                <c:pt idx="97">
                  <c:v>0.33348100000000003</c:v>
                </c:pt>
                <c:pt idx="98">
                  <c:v>0.34112700000000001</c:v>
                </c:pt>
                <c:pt idx="99">
                  <c:v>0.34171800000000002</c:v>
                </c:pt>
                <c:pt idx="100">
                  <c:v>0.343279</c:v>
                </c:pt>
                <c:pt idx="101">
                  <c:v>0.34482200000000002</c:v>
                </c:pt>
                <c:pt idx="102">
                  <c:v>0.34832400000000002</c:v>
                </c:pt>
                <c:pt idx="103">
                  <c:v>0.34833199999999997</c:v>
                </c:pt>
                <c:pt idx="104">
                  <c:v>0.34836800000000001</c:v>
                </c:pt>
                <c:pt idx="105">
                  <c:v>0.34841299999999997</c:v>
                </c:pt>
                <c:pt idx="106">
                  <c:v>0.34961100000000001</c:v>
                </c:pt>
                <c:pt idx="107">
                  <c:v>0.35095199999999999</c:v>
                </c:pt>
                <c:pt idx="108">
                  <c:v>0.35458200000000001</c:v>
                </c:pt>
                <c:pt idx="109">
                  <c:v>0.35475200000000001</c:v>
                </c:pt>
                <c:pt idx="110">
                  <c:v>0.35879</c:v>
                </c:pt>
                <c:pt idx="111">
                  <c:v>0.360128</c:v>
                </c:pt>
                <c:pt idx="112">
                  <c:v>0.36030699999999999</c:v>
                </c:pt>
                <c:pt idx="113">
                  <c:v>0.36080299999999998</c:v>
                </c:pt>
                <c:pt idx="114">
                  <c:v>0.361732</c:v>
                </c:pt>
                <c:pt idx="115">
                  <c:v>0.36272300000000002</c:v>
                </c:pt>
                <c:pt idx="116">
                  <c:v>0.36998500000000001</c:v>
                </c:pt>
                <c:pt idx="117">
                  <c:v>0.37080999999999997</c:v>
                </c:pt>
                <c:pt idx="118">
                  <c:v>0.37193100000000001</c:v>
                </c:pt>
                <c:pt idx="119">
                  <c:v>0.37424299999999999</c:v>
                </c:pt>
                <c:pt idx="120">
                  <c:v>0.37883</c:v>
                </c:pt>
                <c:pt idx="121">
                  <c:v>0.379631</c:v>
                </c:pt>
                <c:pt idx="122">
                  <c:v>0.38099300000000003</c:v>
                </c:pt>
                <c:pt idx="123">
                  <c:v>0.38774399999999998</c:v>
                </c:pt>
                <c:pt idx="124">
                  <c:v>0.38783899999999999</c:v>
                </c:pt>
                <c:pt idx="125">
                  <c:v>0.38886100000000001</c:v>
                </c:pt>
                <c:pt idx="126">
                  <c:v>0.38929999999999998</c:v>
                </c:pt>
                <c:pt idx="127">
                  <c:v>0.38977699999999998</c:v>
                </c:pt>
                <c:pt idx="128">
                  <c:v>0.391515</c:v>
                </c:pt>
                <c:pt idx="129">
                  <c:v>0.39361800000000002</c:v>
                </c:pt>
                <c:pt idx="130">
                  <c:v>0.39840300000000001</c:v>
                </c:pt>
                <c:pt idx="131">
                  <c:v>0.40058300000000002</c:v>
                </c:pt>
                <c:pt idx="132">
                  <c:v>0.40079300000000001</c:v>
                </c:pt>
                <c:pt idx="133">
                  <c:v>0.40095799999999998</c:v>
                </c:pt>
                <c:pt idx="134">
                  <c:v>0.411028</c:v>
                </c:pt>
                <c:pt idx="135">
                  <c:v>0.41156300000000001</c:v>
                </c:pt>
                <c:pt idx="136">
                  <c:v>0.41176200000000002</c:v>
                </c:pt>
                <c:pt idx="137">
                  <c:v>0.41272399999999998</c:v>
                </c:pt>
                <c:pt idx="138">
                  <c:v>0.412796</c:v>
                </c:pt>
                <c:pt idx="139">
                  <c:v>0.41297699999999998</c:v>
                </c:pt>
                <c:pt idx="140">
                  <c:v>0.41799399999999998</c:v>
                </c:pt>
                <c:pt idx="141">
                  <c:v>0.42346499999999998</c:v>
                </c:pt>
                <c:pt idx="142">
                  <c:v>0.42370799999999997</c:v>
                </c:pt>
                <c:pt idx="143">
                  <c:v>0.42429</c:v>
                </c:pt>
                <c:pt idx="144">
                  <c:v>0.424618</c:v>
                </c:pt>
                <c:pt idx="145">
                  <c:v>0.43287100000000001</c:v>
                </c:pt>
                <c:pt idx="146">
                  <c:v>0.43648500000000001</c:v>
                </c:pt>
                <c:pt idx="147">
                  <c:v>0.43673099999999998</c:v>
                </c:pt>
                <c:pt idx="148">
                  <c:v>0.43741799999999997</c:v>
                </c:pt>
                <c:pt idx="149">
                  <c:v>0.44246200000000002</c:v>
                </c:pt>
                <c:pt idx="150">
                  <c:v>0.44720700000000002</c:v>
                </c:pt>
                <c:pt idx="151">
                  <c:v>0.44730300000000001</c:v>
                </c:pt>
                <c:pt idx="152">
                  <c:v>0.447351</c:v>
                </c:pt>
                <c:pt idx="153">
                  <c:v>0.44769900000000001</c:v>
                </c:pt>
                <c:pt idx="154">
                  <c:v>0.44803599999999999</c:v>
                </c:pt>
                <c:pt idx="155">
                  <c:v>0.44827800000000001</c:v>
                </c:pt>
                <c:pt idx="156">
                  <c:v>0.448959</c:v>
                </c:pt>
                <c:pt idx="157">
                  <c:v>0.45001000000000002</c:v>
                </c:pt>
                <c:pt idx="158">
                  <c:v>0.45605899999999999</c:v>
                </c:pt>
                <c:pt idx="159">
                  <c:v>0.45659899999999998</c:v>
                </c:pt>
                <c:pt idx="160">
                  <c:v>0.45710600000000001</c:v>
                </c:pt>
                <c:pt idx="161">
                  <c:v>0.46010400000000001</c:v>
                </c:pt>
                <c:pt idx="162">
                  <c:v>0.46478999999999998</c:v>
                </c:pt>
                <c:pt idx="163">
                  <c:v>0.464897</c:v>
                </c:pt>
                <c:pt idx="164">
                  <c:v>0.46982099999999999</c:v>
                </c:pt>
                <c:pt idx="165">
                  <c:v>0.46987000000000001</c:v>
                </c:pt>
                <c:pt idx="166">
                  <c:v>0.46996599999999999</c:v>
                </c:pt>
                <c:pt idx="167">
                  <c:v>0.47</c:v>
                </c:pt>
                <c:pt idx="168">
                  <c:v>0.48035299999999997</c:v>
                </c:pt>
                <c:pt idx="169">
                  <c:v>0.49070599999999998</c:v>
                </c:pt>
                <c:pt idx="170">
                  <c:v>0.501058</c:v>
                </c:pt>
                <c:pt idx="171">
                  <c:v>0.51141099999999995</c:v>
                </c:pt>
                <c:pt idx="172">
                  <c:v>0.52176400000000001</c:v>
                </c:pt>
                <c:pt idx="173">
                  <c:v>0.53211699999999995</c:v>
                </c:pt>
                <c:pt idx="174">
                  <c:v>0.54246899999999998</c:v>
                </c:pt>
                <c:pt idx="175">
                  <c:v>0.55282200000000004</c:v>
                </c:pt>
                <c:pt idx="176">
                  <c:v>0.56317499999999998</c:v>
                </c:pt>
                <c:pt idx="177">
                  <c:v>0.57352800000000004</c:v>
                </c:pt>
                <c:pt idx="178">
                  <c:v>0.58387999999999995</c:v>
                </c:pt>
                <c:pt idx="179">
                  <c:v>0.59423300000000001</c:v>
                </c:pt>
                <c:pt idx="180">
                  <c:v>0.60458599999999996</c:v>
                </c:pt>
                <c:pt idx="181">
                  <c:v>0.61493900000000001</c:v>
                </c:pt>
                <c:pt idx="182">
                  <c:v>0.62529100000000004</c:v>
                </c:pt>
                <c:pt idx="183">
                  <c:v>0.63564399999999999</c:v>
                </c:pt>
                <c:pt idx="184">
                  <c:v>0.64599700000000004</c:v>
                </c:pt>
                <c:pt idx="185">
                  <c:v>0.65634999999999999</c:v>
                </c:pt>
                <c:pt idx="186">
                  <c:v>0.66670300000000005</c:v>
                </c:pt>
                <c:pt idx="187">
                  <c:v>0.67705499999999996</c:v>
                </c:pt>
                <c:pt idx="188">
                  <c:v>0.68740800000000002</c:v>
                </c:pt>
                <c:pt idx="189">
                  <c:v>0.69776099999999996</c:v>
                </c:pt>
                <c:pt idx="190">
                  <c:v>0.70811400000000002</c:v>
                </c:pt>
                <c:pt idx="191">
                  <c:v>0.71846600000000005</c:v>
                </c:pt>
                <c:pt idx="192">
                  <c:v>0.72881899999999999</c:v>
                </c:pt>
                <c:pt idx="193">
                  <c:v>0.73917200000000005</c:v>
                </c:pt>
                <c:pt idx="194">
                  <c:v>0.749525</c:v>
                </c:pt>
                <c:pt idx="195">
                  <c:v>0.75987700000000002</c:v>
                </c:pt>
                <c:pt idx="196">
                  <c:v>0.77022999999999997</c:v>
                </c:pt>
                <c:pt idx="197">
                  <c:v>0.78058300000000003</c:v>
                </c:pt>
                <c:pt idx="198">
                  <c:v>0.79093599999999997</c:v>
                </c:pt>
                <c:pt idx="199">
                  <c:v>0.801288</c:v>
                </c:pt>
                <c:pt idx="200">
                  <c:v>0.81164099999999995</c:v>
                </c:pt>
                <c:pt idx="201">
                  <c:v>0.821994</c:v>
                </c:pt>
                <c:pt idx="202">
                  <c:v>0.83234699999999995</c:v>
                </c:pt>
                <c:pt idx="203">
                  <c:v>0.84269899999999998</c:v>
                </c:pt>
                <c:pt idx="204">
                  <c:v>0.85305200000000003</c:v>
                </c:pt>
                <c:pt idx="205">
                  <c:v>0.86340499999999998</c:v>
                </c:pt>
                <c:pt idx="206">
                  <c:v>0.87375800000000003</c:v>
                </c:pt>
                <c:pt idx="207">
                  <c:v>0.88410999999999995</c:v>
                </c:pt>
                <c:pt idx="208">
                  <c:v>0.89446300000000001</c:v>
                </c:pt>
                <c:pt idx="209">
                  <c:v>0.90481599999999995</c:v>
                </c:pt>
                <c:pt idx="210">
                  <c:v>0.91516900000000001</c:v>
                </c:pt>
                <c:pt idx="211">
                  <c:v>0.92552199999999996</c:v>
                </c:pt>
                <c:pt idx="212">
                  <c:v>0.93587399999999998</c:v>
                </c:pt>
                <c:pt idx="213">
                  <c:v>0.94622700000000004</c:v>
                </c:pt>
                <c:pt idx="214">
                  <c:v>0.95657999999999999</c:v>
                </c:pt>
                <c:pt idx="215">
                  <c:v>0.96693300000000004</c:v>
                </c:pt>
                <c:pt idx="216">
                  <c:v>0.97728499999999996</c:v>
                </c:pt>
                <c:pt idx="217">
                  <c:v>0.98763800000000002</c:v>
                </c:pt>
                <c:pt idx="218">
                  <c:v>0.99799099999999996</c:v>
                </c:pt>
                <c:pt idx="219">
                  <c:v>1.00834</c:v>
                </c:pt>
                <c:pt idx="220">
                  <c:v>1.0186999999999999</c:v>
                </c:pt>
                <c:pt idx="221">
                  <c:v>1.02905</c:v>
                </c:pt>
                <c:pt idx="222">
                  <c:v>1.0394000000000001</c:v>
                </c:pt>
                <c:pt idx="223">
                  <c:v>1.04975</c:v>
                </c:pt>
                <c:pt idx="224">
                  <c:v>1.0601100000000001</c:v>
                </c:pt>
                <c:pt idx="225">
                  <c:v>1.07046</c:v>
                </c:pt>
                <c:pt idx="226">
                  <c:v>1.08081</c:v>
                </c:pt>
                <c:pt idx="227">
                  <c:v>1.09117</c:v>
                </c:pt>
                <c:pt idx="228">
                  <c:v>1.1015200000000001</c:v>
                </c:pt>
                <c:pt idx="229">
                  <c:v>1.1118699999999999</c:v>
                </c:pt>
                <c:pt idx="230">
                  <c:v>1.12222</c:v>
                </c:pt>
                <c:pt idx="231">
                  <c:v>1.1325799999999999</c:v>
                </c:pt>
                <c:pt idx="232">
                  <c:v>1.14293</c:v>
                </c:pt>
                <c:pt idx="233">
                  <c:v>1.1532800000000001</c:v>
                </c:pt>
                <c:pt idx="234">
                  <c:v>1.16364</c:v>
                </c:pt>
                <c:pt idx="235">
                  <c:v>1.1739900000000001</c:v>
                </c:pt>
                <c:pt idx="236">
                  <c:v>1.1843399999999999</c:v>
                </c:pt>
                <c:pt idx="237">
                  <c:v>1.19469</c:v>
                </c:pt>
                <c:pt idx="238">
                  <c:v>1.20505</c:v>
                </c:pt>
                <c:pt idx="239">
                  <c:v>1.2154</c:v>
                </c:pt>
                <c:pt idx="240">
                  <c:v>1.2257499999999999</c:v>
                </c:pt>
                <c:pt idx="241">
                  <c:v>1.2361</c:v>
                </c:pt>
                <c:pt idx="242">
                  <c:v>1.2464599999999999</c:v>
                </c:pt>
                <c:pt idx="243">
                  <c:v>1.25681</c:v>
                </c:pt>
                <c:pt idx="244">
                  <c:v>1.2671600000000001</c:v>
                </c:pt>
                <c:pt idx="245">
                  <c:v>1.27752</c:v>
                </c:pt>
                <c:pt idx="246">
                  <c:v>1.2878700000000001</c:v>
                </c:pt>
                <c:pt idx="247">
                  <c:v>1.2982199999999999</c:v>
                </c:pt>
                <c:pt idx="248">
                  <c:v>1.30857</c:v>
                </c:pt>
                <c:pt idx="249">
                  <c:v>1.3189299999999999</c:v>
                </c:pt>
                <c:pt idx="250">
                  <c:v>1.32928</c:v>
                </c:pt>
                <c:pt idx="251">
                  <c:v>1.3396300000000001</c:v>
                </c:pt>
                <c:pt idx="252">
                  <c:v>1.34998</c:v>
                </c:pt>
                <c:pt idx="253">
                  <c:v>1.3603400000000001</c:v>
                </c:pt>
                <c:pt idx="254">
                  <c:v>1.37069</c:v>
                </c:pt>
                <c:pt idx="255">
                  <c:v>1.38104</c:v>
                </c:pt>
                <c:pt idx="256">
                  <c:v>1.3914</c:v>
                </c:pt>
                <c:pt idx="257">
                  <c:v>1.4017500000000001</c:v>
                </c:pt>
                <c:pt idx="258">
                  <c:v>1.4120999999999999</c:v>
                </c:pt>
                <c:pt idx="259">
                  <c:v>1.42245</c:v>
                </c:pt>
                <c:pt idx="260">
                  <c:v>1.4328099999999999</c:v>
                </c:pt>
                <c:pt idx="261">
                  <c:v>1.44316</c:v>
                </c:pt>
                <c:pt idx="262">
                  <c:v>1.4535100000000001</c:v>
                </c:pt>
                <c:pt idx="263">
                  <c:v>1.46387</c:v>
                </c:pt>
                <c:pt idx="264">
                  <c:v>1.4742200000000001</c:v>
                </c:pt>
                <c:pt idx="265">
                  <c:v>1.4845699999999999</c:v>
                </c:pt>
                <c:pt idx="266">
                  <c:v>1.49492</c:v>
                </c:pt>
                <c:pt idx="267">
                  <c:v>1.50528</c:v>
                </c:pt>
                <c:pt idx="268">
                  <c:v>1.51563</c:v>
                </c:pt>
                <c:pt idx="269">
                  <c:v>1.5259799999999999</c:v>
                </c:pt>
                <c:pt idx="270">
                  <c:v>1.53633</c:v>
                </c:pt>
                <c:pt idx="271">
                  <c:v>1.5466899999999999</c:v>
                </c:pt>
                <c:pt idx="272">
                  <c:v>1.55704</c:v>
                </c:pt>
                <c:pt idx="273">
                  <c:v>1.5673900000000001</c:v>
                </c:pt>
                <c:pt idx="274">
                  <c:v>1.57775</c:v>
                </c:pt>
                <c:pt idx="275">
                  <c:v>1.5881000000000001</c:v>
                </c:pt>
                <c:pt idx="276">
                  <c:v>1.5984499999999999</c:v>
                </c:pt>
                <c:pt idx="277">
                  <c:v>1.6088</c:v>
                </c:pt>
                <c:pt idx="278">
                  <c:v>1.6191599999999999</c:v>
                </c:pt>
                <c:pt idx="279">
                  <c:v>1.62951</c:v>
                </c:pt>
                <c:pt idx="280">
                  <c:v>1.6398600000000001</c:v>
                </c:pt>
                <c:pt idx="281">
                  <c:v>1.65021</c:v>
                </c:pt>
                <c:pt idx="282">
                  <c:v>1.6605700000000001</c:v>
                </c:pt>
                <c:pt idx="283">
                  <c:v>1.67092</c:v>
                </c:pt>
                <c:pt idx="284">
                  <c:v>1.68127</c:v>
                </c:pt>
                <c:pt idx="285">
                  <c:v>1.69163</c:v>
                </c:pt>
                <c:pt idx="286">
                  <c:v>1.7019899999999999</c:v>
                </c:pt>
                <c:pt idx="287">
                  <c:v>1.71282</c:v>
                </c:pt>
                <c:pt idx="288">
                  <c:v>1.7242500000000001</c:v>
                </c:pt>
                <c:pt idx="289">
                  <c:v>1.7360500000000001</c:v>
                </c:pt>
                <c:pt idx="290">
                  <c:v>1.74769</c:v>
                </c:pt>
                <c:pt idx="291">
                  <c:v>1.7587200000000001</c:v>
                </c:pt>
                <c:pt idx="292">
                  <c:v>1.76908</c:v>
                </c:pt>
                <c:pt idx="293">
                  <c:v>1.7794300000000001</c:v>
                </c:pt>
                <c:pt idx="294">
                  <c:v>1.78979</c:v>
                </c:pt>
                <c:pt idx="295">
                  <c:v>1.8001400000000001</c:v>
                </c:pt>
                <c:pt idx="296">
                  <c:v>1.8104899999999999</c:v>
                </c:pt>
                <c:pt idx="297">
                  <c:v>1.82084</c:v>
                </c:pt>
                <c:pt idx="298">
                  <c:v>1.8311999999999999</c:v>
                </c:pt>
                <c:pt idx="299">
                  <c:v>1.84155</c:v>
                </c:pt>
                <c:pt idx="300">
                  <c:v>1.8519000000000001</c:v>
                </c:pt>
                <c:pt idx="301">
                  <c:v>1.86225</c:v>
                </c:pt>
                <c:pt idx="302">
                  <c:v>1.8726100000000001</c:v>
                </c:pt>
                <c:pt idx="303">
                  <c:v>1.88296</c:v>
                </c:pt>
                <c:pt idx="304">
                  <c:v>1.89331</c:v>
                </c:pt>
                <c:pt idx="305">
                  <c:v>1.90367</c:v>
                </c:pt>
                <c:pt idx="306">
                  <c:v>1.9140200000000001</c:v>
                </c:pt>
                <c:pt idx="307">
                  <c:v>1.9243699999999999</c:v>
                </c:pt>
                <c:pt idx="308">
                  <c:v>1.93472</c:v>
                </c:pt>
                <c:pt idx="309">
                  <c:v>1.9450799999999999</c:v>
                </c:pt>
                <c:pt idx="310">
                  <c:v>1.95543</c:v>
                </c:pt>
                <c:pt idx="311">
                  <c:v>1.9657800000000001</c:v>
                </c:pt>
                <c:pt idx="312">
                  <c:v>1.9761299999999999</c:v>
                </c:pt>
                <c:pt idx="313">
                  <c:v>1.9864900000000001</c:v>
                </c:pt>
                <c:pt idx="314">
                  <c:v>1.9968399999999999</c:v>
                </c:pt>
                <c:pt idx="315">
                  <c:v>2.00719</c:v>
                </c:pt>
                <c:pt idx="316">
                  <c:v>2.01755</c:v>
                </c:pt>
                <c:pt idx="317">
                  <c:v>2.0278999999999998</c:v>
                </c:pt>
                <c:pt idx="318">
                  <c:v>2.0382500000000001</c:v>
                </c:pt>
                <c:pt idx="319">
                  <c:v>2.0486</c:v>
                </c:pt>
                <c:pt idx="320">
                  <c:v>2.0589599999999999</c:v>
                </c:pt>
                <c:pt idx="321">
                  <c:v>2.0693100000000002</c:v>
                </c:pt>
                <c:pt idx="322">
                  <c:v>2.0796600000000001</c:v>
                </c:pt>
                <c:pt idx="323">
                  <c:v>2.09002</c:v>
                </c:pt>
                <c:pt idx="324">
                  <c:v>2.1003699999999998</c:v>
                </c:pt>
                <c:pt idx="325">
                  <c:v>2.1107200000000002</c:v>
                </c:pt>
                <c:pt idx="326">
                  <c:v>2.12107</c:v>
                </c:pt>
                <c:pt idx="327">
                  <c:v>2.1314299999999999</c:v>
                </c:pt>
                <c:pt idx="328">
                  <c:v>2.1417799999999998</c:v>
                </c:pt>
                <c:pt idx="329">
                  <c:v>2.1521300000000001</c:v>
                </c:pt>
                <c:pt idx="330">
                  <c:v>2.16248</c:v>
                </c:pt>
                <c:pt idx="331">
                  <c:v>2.1728399999999999</c:v>
                </c:pt>
                <c:pt idx="332">
                  <c:v>2.1831900000000002</c:v>
                </c:pt>
                <c:pt idx="333">
                  <c:v>2.19354</c:v>
                </c:pt>
                <c:pt idx="334">
                  <c:v>2.2039</c:v>
                </c:pt>
                <c:pt idx="335">
                  <c:v>2.2142499999999998</c:v>
                </c:pt>
                <c:pt idx="336">
                  <c:v>2.2246000000000001</c:v>
                </c:pt>
                <c:pt idx="337">
                  <c:v>2.23495</c:v>
                </c:pt>
                <c:pt idx="338">
                  <c:v>2.2453099999999999</c:v>
                </c:pt>
                <c:pt idx="339">
                  <c:v>2.2556600000000002</c:v>
                </c:pt>
                <c:pt idx="340">
                  <c:v>2.2660100000000001</c:v>
                </c:pt>
                <c:pt idx="341">
                  <c:v>2.2763599999999999</c:v>
                </c:pt>
                <c:pt idx="342">
                  <c:v>2.2867199999999999</c:v>
                </c:pt>
                <c:pt idx="343">
                  <c:v>2.2970700000000002</c:v>
                </c:pt>
                <c:pt idx="344">
                  <c:v>2.30742</c:v>
                </c:pt>
                <c:pt idx="345">
                  <c:v>2.31778</c:v>
                </c:pt>
                <c:pt idx="346">
                  <c:v>2.3281299999999998</c:v>
                </c:pt>
                <c:pt idx="347">
                  <c:v>2.3384800000000001</c:v>
                </c:pt>
                <c:pt idx="348">
                  <c:v>2.34883</c:v>
                </c:pt>
                <c:pt idx="349">
                  <c:v>2.3591899999999999</c:v>
                </c:pt>
                <c:pt idx="350">
                  <c:v>2.3695400000000002</c:v>
                </c:pt>
                <c:pt idx="351">
                  <c:v>2.3798900000000001</c:v>
                </c:pt>
                <c:pt idx="352">
                  <c:v>2.39025</c:v>
                </c:pt>
                <c:pt idx="353">
                  <c:v>2.4005999999999998</c:v>
                </c:pt>
                <c:pt idx="354">
                  <c:v>2.4109500000000001</c:v>
                </c:pt>
                <c:pt idx="355">
                  <c:v>2.4213</c:v>
                </c:pt>
                <c:pt idx="356">
                  <c:v>2.4316599999999999</c:v>
                </c:pt>
                <c:pt idx="357">
                  <c:v>2.4420099999999998</c:v>
                </c:pt>
                <c:pt idx="358">
                  <c:v>2.4523600000000001</c:v>
                </c:pt>
                <c:pt idx="359">
                  <c:v>2.46271</c:v>
                </c:pt>
                <c:pt idx="360">
                  <c:v>2.4730699999999999</c:v>
                </c:pt>
                <c:pt idx="361">
                  <c:v>2.4834200000000002</c:v>
                </c:pt>
                <c:pt idx="362">
                  <c:v>2.49377</c:v>
                </c:pt>
                <c:pt idx="363">
                  <c:v>2.50413</c:v>
                </c:pt>
                <c:pt idx="364">
                  <c:v>2.5144799999999998</c:v>
                </c:pt>
                <c:pt idx="365">
                  <c:v>2.5248300000000001</c:v>
                </c:pt>
                <c:pt idx="366">
                  <c:v>2.53518</c:v>
                </c:pt>
                <c:pt idx="367">
                  <c:v>2.5455399999999999</c:v>
                </c:pt>
                <c:pt idx="368">
                  <c:v>2.5558900000000002</c:v>
                </c:pt>
                <c:pt idx="369">
                  <c:v>2.5662400000000001</c:v>
                </c:pt>
                <c:pt idx="370">
                  <c:v>2.5766</c:v>
                </c:pt>
                <c:pt idx="371">
                  <c:v>2.5869499999999999</c:v>
                </c:pt>
                <c:pt idx="372">
                  <c:v>2.5973000000000002</c:v>
                </c:pt>
                <c:pt idx="373">
                  <c:v>2.60765</c:v>
                </c:pt>
                <c:pt idx="374">
                  <c:v>2.6180099999999999</c:v>
                </c:pt>
                <c:pt idx="375">
                  <c:v>2.6283599999999998</c:v>
                </c:pt>
                <c:pt idx="376">
                  <c:v>2.6387100000000001</c:v>
                </c:pt>
                <c:pt idx="377">
                  <c:v>2.64906</c:v>
                </c:pt>
                <c:pt idx="378">
                  <c:v>2.6594199999999999</c:v>
                </c:pt>
                <c:pt idx="379">
                  <c:v>2.6697700000000002</c:v>
                </c:pt>
                <c:pt idx="380">
                  <c:v>2.6801200000000001</c:v>
                </c:pt>
                <c:pt idx="381">
                  <c:v>2.69048</c:v>
                </c:pt>
                <c:pt idx="382">
                  <c:v>2.7008299999999998</c:v>
                </c:pt>
                <c:pt idx="383">
                  <c:v>2.7111800000000001</c:v>
                </c:pt>
                <c:pt idx="384">
                  <c:v>2.72153</c:v>
                </c:pt>
                <c:pt idx="385">
                  <c:v>2.7318899999999999</c:v>
                </c:pt>
                <c:pt idx="386">
                  <c:v>2.7422399999999998</c:v>
                </c:pt>
                <c:pt idx="387">
                  <c:v>2.7525900000000001</c:v>
                </c:pt>
                <c:pt idx="388">
                  <c:v>2.76294</c:v>
                </c:pt>
                <c:pt idx="389">
                  <c:v>2.7732999999999999</c:v>
                </c:pt>
                <c:pt idx="390">
                  <c:v>2.7836500000000002</c:v>
                </c:pt>
                <c:pt idx="391">
                  <c:v>2.794</c:v>
                </c:pt>
                <c:pt idx="392">
                  <c:v>2.80436</c:v>
                </c:pt>
                <c:pt idx="393">
                  <c:v>2.8147099999999998</c:v>
                </c:pt>
                <c:pt idx="394">
                  <c:v>2.8250600000000001</c:v>
                </c:pt>
                <c:pt idx="395">
                  <c:v>2.83541</c:v>
                </c:pt>
                <c:pt idx="396">
                  <c:v>2.8457699999999999</c:v>
                </c:pt>
                <c:pt idx="397">
                  <c:v>2.8561200000000002</c:v>
                </c:pt>
                <c:pt idx="398">
                  <c:v>2.8664700000000001</c:v>
                </c:pt>
                <c:pt idx="399">
                  <c:v>2.87683</c:v>
                </c:pt>
                <c:pt idx="400">
                  <c:v>2.8871799999999999</c:v>
                </c:pt>
                <c:pt idx="401">
                  <c:v>2.8975300000000002</c:v>
                </c:pt>
                <c:pt idx="402">
                  <c:v>2.90788</c:v>
                </c:pt>
                <c:pt idx="403">
                  <c:v>2.9182399999999999</c:v>
                </c:pt>
                <c:pt idx="404">
                  <c:v>2.9285899999999998</c:v>
                </c:pt>
                <c:pt idx="405">
                  <c:v>2.9389400000000001</c:v>
                </c:pt>
                <c:pt idx="406">
                  <c:v>2.94929</c:v>
                </c:pt>
                <c:pt idx="407">
                  <c:v>2.9596499999999999</c:v>
                </c:pt>
                <c:pt idx="408">
                  <c:v>2.97</c:v>
                </c:pt>
                <c:pt idx="409">
                  <c:v>2.97</c:v>
                </c:pt>
                <c:pt idx="410">
                  <c:v>2.98</c:v>
                </c:pt>
                <c:pt idx="411">
                  <c:v>2.99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2.9969299999999999</c:v>
                </c:pt>
                <c:pt idx="438">
                  <c:v>2.9875400000000001</c:v>
                </c:pt>
                <c:pt idx="439">
                  <c:v>2.9781599999999999</c:v>
                </c:pt>
                <c:pt idx="440">
                  <c:v>2.9687700000000001</c:v>
                </c:pt>
                <c:pt idx="441">
                  <c:v>2.95939</c:v>
                </c:pt>
                <c:pt idx="442">
                  <c:v>2.95</c:v>
                </c:pt>
                <c:pt idx="443">
                  <c:v>2.94</c:v>
                </c:pt>
                <c:pt idx="444">
                  <c:v>2.93</c:v>
                </c:pt>
                <c:pt idx="445">
                  <c:v>2.92</c:v>
                </c:pt>
                <c:pt idx="446">
                  <c:v>2.91</c:v>
                </c:pt>
                <c:pt idx="447">
                  <c:v>2.9</c:v>
                </c:pt>
                <c:pt idx="448">
                  <c:v>2.89</c:v>
                </c:pt>
                <c:pt idx="449">
                  <c:v>2.88</c:v>
                </c:pt>
                <c:pt idx="450">
                  <c:v>2.87</c:v>
                </c:pt>
                <c:pt idx="451">
                  <c:v>2.86</c:v>
                </c:pt>
                <c:pt idx="452">
                  <c:v>2.85</c:v>
                </c:pt>
                <c:pt idx="453">
                  <c:v>2.8302999999999998</c:v>
                </c:pt>
                <c:pt idx="454">
                  <c:v>2.8106100000000001</c:v>
                </c:pt>
                <c:pt idx="455">
                  <c:v>2.7909099999999998</c:v>
                </c:pt>
                <c:pt idx="456">
                  <c:v>2.77121</c:v>
                </c:pt>
                <c:pt idx="457">
                  <c:v>2.7515100000000001</c:v>
                </c:pt>
                <c:pt idx="458">
                  <c:v>2.7318199999999999</c:v>
                </c:pt>
                <c:pt idx="459">
                  <c:v>2.7121200000000001</c:v>
                </c:pt>
                <c:pt idx="460">
                  <c:v>2.6924199999999998</c:v>
                </c:pt>
                <c:pt idx="461">
                  <c:v>2.6727300000000001</c:v>
                </c:pt>
                <c:pt idx="462">
                  <c:v>2.6530300000000002</c:v>
                </c:pt>
                <c:pt idx="463">
                  <c:v>2.6333299999999999</c:v>
                </c:pt>
                <c:pt idx="464">
                  <c:v>2.6136400000000002</c:v>
                </c:pt>
                <c:pt idx="465">
                  <c:v>2.5939399999999999</c:v>
                </c:pt>
                <c:pt idx="466">
                  <c:v>2.5742400000000001</c:v>
                </c:pt>
                <c:pt idx="467">
                  <c:v>2.5545499999999999</c:v>
                </c:pt>
                <c:pt idx="468">
                  <c:v>2.53485</c:v>
                </c:pt>
                <c:pt idx="469">
                  <c:v>2.5151500000000002</c:v>
                </c:pt>
                <c:pt idx="470">
                  <c:v>2.4954499999999999</c:v>
                </c:pt>
                <c:pt idx="471">
                  <c:v>2.4757600000000002</c:v>
                </c:pt>
                <c:pt idx="472">
                  <c:v>2.4560599999999999</c:v>
                </c:pt>
                <c:pt idx="473">
                  <c:v>2.4363600000000001</c:v>
                </c:pt>
                <c:pt idx="474">
                  <c:v>2.4166699999999999</c:v>
                </c:pt>
                <c:pt idx="475">
                  <c:v>2.39697</c:v>
                </c:pt>
                <c:pt idx="476">
                  <c:v>2.3772700000000002</c:v>
                </c:pt>
                <c:pt idx="477">
                  <c:v>2.35758</c:v>
                </c:pt>
                <c:pt idx="478">
                  <c:v>2.3378800000000002</c:v>
                </c:pt>
                <c:pt idx="479">
                  <c:v>2.3181799999999999</c:v>
                </c:pt>
                <c:pt idx="480">
                  <c:v>2.2984800000000001</c:v>
                </c:pt>
                <c:pt idx="481">
                  <c:v>2.2787899999999999</c:v>
                </c:pt>
                <c:pt idx="482">
                  <c:v>2.25909</c:v>
                </c:pt>
                <c:pt idx="483">
                  <c:v>2.2393900000000002</c:v>
                </c:pt>
                <c:pt idx="484">
                  <c:v>2.2197</c:v>
                </c:pt>
                <c:pt idx="485">
                  <c:v>2.2000000000000002</c:v>
                </c:pt>
                <c:pt idx="486">
                  <c:v>2.18011</c:v>
                </c:pt>
                <c:pt idx="487">
                  <c:v>2.1602299999999999</c:v>
                </c:pt>
                <c:pt idx="488">
                  <c:v>2.1403400000000001</c:v>
                </c:pt>
                <c:pt idx="489">
                  <c:v>2.12046</c:v>
                </c:pt>
                <c:pt idx="490">
                  <c:v>2.1005699999999998</c:v>
                </c:pt>
                <c:pt idx="491">
                  <c:v>2.0806900000000002</c:v>
                </c:pt>
                <c:pt idx="492">
                  <c:v>2.0608</c:v>
                </c:pt>
                <c:pt idx="493">
                  <c:v>2.0409199999999998</c:v>
                </c:pt>
                <c:pt idx="494">
                  <c:v>2.0210300000000001</c:v>
                </c:pt>
                <c:pt idx="495">
                  <c:v>2.00115</c:v>
                </c:pt>
                <c:pt idx="496">
                  <c:v>1.98126</c:v>
                </c:pt>
                <c:pt idx="497">
                  <c:v>1.9613799999999999</c:v>
                </c:pt>
                <c:pt idx="498">
                  <c:v>1.9414899999999999</c:v>
                </c:pt>
                <c:pt idx="499">
                  <c:v>1.92161</c:v>
                </c:pt>
                <c:pt idx="500">
                  <c:v>1.9017200000000001</c:v>
                </c:pt>
                <c:pt idx="501">
                  <c:v>1.88184</c:v>
                </c:pt>
                <c:pt idx="502">
                  <c:v>1.86195</c:v>
                </c:pt>
                <c:pt idx="503">
                  <c:v>1.8420700000000001</c:v>
                </c:pt>
                <c:pt idx="504">
                  <c:v>1.8221799999999999</c:v>
                </c:pt>
                <c:pt idx="505">
                  <c:v>1.8023</c:v>
                </c:pt>
                <c:pt idx="506">
                  <c:v>1.78241</c:v>
                </c:pt>
                <c:pt idx="507">
                  <c:v>1.7625299999999999</c:v>
                </c:pt>
                <c:pt idx="508">
                  <c:v>1.74264</c:v>
                </c:pt>
                <c:pt idx="509">
                  <c:v>1.7227600000000001</c:v>
                </c:pt>
                <c:pt idx="510">
                  <c:v>1.7028700000000001</c:v>
                </c:pt>
                <c:pt idx="511">
                  <c:v>1.68299</c:v>
                </c:pt>
                <c:pt idx="512">
                  <c:v>1.6631</c:v>
                </c:pt>
                <c:pt idx="513">
                  <c:v>1.6432199999999999</c:v>
                </c:pt>
                <c:pt idx="514">
                  <c:v>1.6233299999999999</c:v>
                </c:pt>
                <c:pt idx="515">
                  <c:v>1.60345</c:v>
                </c:pt>
                <c:pt idx="516">
                  <c:v>1.5835600000000001</c:v>
                </c:pt>
                <c:pt idx="517">
                  <c:v>1.56368</c:v>
                </c:pt>
                <c:pt idx="518">
                  <c:v>1.54379</c:v>
                </c:pt>
                <c:pt idx="519">
                  <c:v>1.5239100000000001</c:v>
                </c:pt>
                <c:pt idx="520">
                  <c:v>1.5040199999999999</c:v>
                </c:pt>
                <c:pt idx="521">
                  <c:v>1.48414</c:v>
                </c:pt>
                <c:pt idx="522">
                  <c:v>1.4642500000000001</c:v>
                </c:pt>
                <c:pt idx="523">
                  <c:v>1.4443699999999999</c:v>
                </c:pt>
                <c:pt idx="524">
                  <c:v>1.42448</c:v>
                </c:pt>
                <c:pt idx="525">
                  <c:v>1.4046000000000001</c:v>
                </c:pt>
                <c:pt idx="526">
                  <c:v>1.3847100000000001</c:v>
                </c:pt>
                <c:pt idx="527">
                  <c:v>1.3847100000000001</c:v>
                </c:pt>
                <c:pt idx="528">
                  <c:v>1.36483</c:v>
                </c:pt>
                <c:pt idx="529">
                  <c:v>1.34494</c:v>
                </c:pt>
                <c:pt idx="530">
                  <c:v>1.3250599999999999</c:v>
                </c:pt>
                <c:pt idx="531">
                  <c:v>1.3051699999999999</c:v>
                </c:pt>
                <c:pt idx="532">
                  <c:v>1.28529</c:v>
                </c:pt>
                <c:pt idx="533">
                  <c:v>1.2654000000000001</c:v>
                </c:pt>
                <c:pt idx="534">
                  <c:v>1.24552</c:v>
                </c:pt>
                <c:pt idx="535">
                  <c:v>1.22563</c:v>
                </c:pt>
                <c:pt idx="536">
                  <c:v>1.2057500000000001</c:v>
                </c:pt>
                <c:pt idx="537">
                  <c:v>1.1858599999999999</c:v>
                </c:pt>
                <c:pt idx="538">
                  <c:v>1.16598</c:v>
                </c:pt>
                <c:pt idx="539">
                  <c:v>1.1460900000000001</c:v>
                </c:pt>
                <c:pt idx="540">
                  <c:v>1.1262099999999999</c:v>
                </c:pt>
                <c:pt idx="541">
                  <c:v>1.10632</c:v>
                </c:pt>
                <c:pt idx="542">
                  <c:v>1.0864400000000001</c:v>
                </c:pt>
                <c:pt idx="543">
                  <c:v>1.0665500000000001</c:v>
                </c:pt>
                <c:pt idx="544">
                  <c:v>1.04667</c:v>
                </c:pt>
                <c:pt idx="545">
                  <c:v>1.02678</c:v>
                </c:pt>
                <c:pt idx="546">
                  <c:v>1.0068999999999999</c:v>
                </c:pt>
                <c:pt idx="547">
                  <c:v>0.98701099999999997</c:v>
                </c:pt>
                <c:pt idx="548">
                  <c:v>0.96712600000000004</c:v>
                </c:pt>
                <c:pt idx="549">
                  <c:v>0.947241</c:v>
                </c:pt>
                <c:pt idx="550">
                  <c:v>0.92735599999999996</c:v>
                </c:pt>
                <c:pt idx="551">
                  <c:v>0.90747100000000003</c:v>
                </c:pt>
                <c:pt idx="552">
                  <c:v>0.88758599999999999</c:v>
                </c:pt>
                <c:pt idx="553">
                  <c:v>0.86770099999999994</c:v>
                </c:pt>
                <c:pt idx="554">
                  <c:v>0.84781600000000001</c:v>
                </c:pt>
                <c:pt idx="555">
                  <c:v>0.82793099999999997</c:v>
                </c:pt>
                <c:pt idx="556">
                  <c:v>0.80804600000000004</c:v>
                </c:pt>
                <c:pt idx="557">
                  <c:v>0.788161</c:v>
                </c:pt>
                <c:pt idx="558">
                  <c:v>0.76827599999999996</c:v>
                </c:pt>
                <c:pt idx="559">
                  <c:v>0.74839100000000003</c:v>
                </c:pt>
                <c:pt idx="560">
                  <c:v>0.72850599999999999</c:v>
                </c:pt>
                <c:pt idx="561">
                  <c:v>0.70862099999999995</c:v>
                </c:pt>
                <c:pt idx="562">
                  <c:v>0.68873600000000001</c:v>
                </c:pt>
                <c:pt idx="563">
                  <c:v>0.66884999999999994</c:v>
                </c:pt>
                <c:pt idx="564">
                  <c:v>0.64896600000000004</c:v>
                </c:pt>
                <c:pt idx="565">
                  <c:v>0.62907999999999997</c:v>
                </c:pt>
                <c:pt idx="566">
                  <c:v>0.60919500000000004</c:v>
                </c:pt>
                <c:pt idx="567">
                  <c:v>0.58931</c:v>
                </c:pt>
                <c:pt idx="568">
                  <c:v>0.56942499999999996</c:v>
                </c:pt>
                <c:pt idx="569">
                  <c:v>0.54954000000000003</c:v>
                </c:pt>
                <c:pt idx="570">
                  <c:v>0.52965499999999999</c:v>
                </c:pt>
                <c:pt idx="571">
                  <c:v>0.50976999999999995</c:v>
                </c:pt>
                <c:pt idx="572">
                  <c:v>0.48988500000000001</c:v>
                </c:pt>
                <c:pt idx="573">
                  <c:v>0.47</c:v>
                </c:pt>
                <c:pt idx="574">
                  <c:v>0.46998299999999998</c:v>
                </c:pt>
                <c:pt idx="575">
                  <c:v>0.469939</c:v>
                </c:pt>
                <c:pt idx="576">
                  <c:v>0.46904499999999999</c:v>
                </c:pt>
                <c:pt idx="577">
                  <c:v>0.46882200000000002</c:v>
                </c:pt>
                <c:pt idx="578">
                  <c:v>0.468642</c:v>
                </c:pt>
                <c:pt idx="579">
                  <c:v>0.46849800000000003</c:v>
                </c:pt>
                <c:pt idx="580">
                  <c:v>0.467443</c:v>
                </c:pt>
                <c:pt idx="581">
                  <c:v>0.467333</c:v>
                </c:pt>
                <c:pt idx="582">
                  <c:v>0.46731299999999998</c:v>
                </c:pt>
                <c:pt idx="583">
                  <c:v>0.46725699999999998</c:v>
                </c:pt>
                <c:pt idx="584">
                  <c:v>0.46556900000000001</c:v>
                </c:pt>
                <c:pt idx="585">
                  <c:v>0.46556199999999998</c:v>
                </c:pt>
                <c:pt idx="586">
                  <c:v>0.46535199999999999</c:v>
                </c:pt>
                <c:pt idx="587">
                  <c:v>0.465055</c:v>
                </c:pt>
                <c:pt idx="588">
                  <c:v>0.46395199999999998</c:v>
                </c:pt>
                <c:pt idx="589">
                  <c:v>0.46172800000000003</c:v>
                </c:pt>
                <c:pt idx="590">
                  <c:v>0.46098</c:v>
                </c:pt>
                <c:pt idx="591">
                  <c:v>0.460482</c:v>
                </c:pt>
                <c:pt idx="592">
                  <c:v>0.46044000000000002</c:v>
                </c:pt>
                <c:pt idx="593">
                  <c:v>0.45899299999999998</c:v>
                </c:pt>
                <c:pt idx="594">
                  <c:v>0.45854099999999998</c:v>
                </c:pt>
                <c:pt idx="595">
                  <c:v>0.457152</c:v>
                </c:pt>
                <c:pt idx="596">
                  <c:v>0.45694400000000002</c:v>
                </c:pt>
                <c:pt idx="597">
                  <c:v>0.45687</c:v>
                </c:pt>
                <c:pt idx="598">
                  <c:v>0.45659899999999998</c:v>
                </c:pt>
                <c:pt idx="599">
                  <c:v>0.45464900000000003</c:v>
                </c:pt>
                <c:pt idx="600">
                  <c:v>0.45114799999999999</c:v>
                </c:pt>
                <c:pt idx="601">
                  <c:v>0.44865300000000002</c:v>
                </c:pt>
                <c:pt idx="602">
                  <c:v>0.44842799999999999</c:v>
                </c:pt>
                <c:pt idx="603">
                  <c:v>0.447826</c:v>
                </c:pt>
                <c:pt idx="604">
                  <c:v>0.44502799999999998</c:v>
                </c:pt>
                <c:pt idx="605">
                  <c:v>0.443158</c:v>
                </c:pt>
                <c:pt idx="606">
                  <c:v>0.442355</c:v>
                </c:pt>
                <c:pt idx="607">
                  <c:v>0.44197900000000001</c:v>
                </c:pt>
                <c:pt idx="608">
                  <c:v>0.44094100000000003</c:v>
                </c:pt>
                <c:pt idx="609">
                  <c:v>0.440363</c:v>
                </c:pt>
                <c:pt idx="610">
                  <c:v>0.43983299999999997</c:v>
                </c:pt>
                <c:pt idx="611">
                  <c:v>0.43512000000000001</c:v>
                </c:pt>
                <c:pt idx="612">
                  <c:v>0.43469400000000002</c:v>
                </c:pt>
                <c:pt idx="613">
                  <c:v>0.42988500000000002</c:v>
                </c:pt>
                <c:pt idx="614">
                  <c:v>0.42923699999999998</c:v>
                </c:pt>
                <c:pt idx="615">
                  <c:v>0.429143</c:v>
                </c:pt>
                <c:pt idx="616">
                  <c:v>0.42895100000000003</c:v>
                </c:pt>
                <c:pt idx="617">
                  <c:v>0.42758600000000002</c:v>
                </c:pt>
                <c:pt idx="618">
                  <c:v>0.42716599999999999</c:v>
                </c:pt>
                <c:pt idx="619">
                  <c:v>0.42663200000000001</c:v>
                </c:pt>
                <c:pt idx="620">
                  <c:v>0.42566399999999999</c:v>
                </c:pt>
                <c:pt idx="621">
                  <c:v>0.423209</c:v>
                </c:pt>
                <c:pt idx="622">
                  <c:v>0.41684300000000002</c:v>
                </c:pt>
                <c:pt idx="623">
                  <c:v>0.41560399999999997</c:v>
                </c:pt>
                <c:pt idx="624">
                  <c:v>0.41489100000000001</c:v>
                </c:pt>
                <c:pt idx="625">
                  <c:v>0.41384300000000002</c:v>
                </c:pt>
                <c:pt idx="626">
                  <c:v>0.41281899999999999</c:v>
                </c:pt>
                <c:pt idx="627">
                  <c:v>0.40961599999999998</c:v>
                </c:pt>
                <c:pt idx="628">
                  <c:v>0.40907199999999999</c:v>
                </c:pt>
                <c:pt idx="629">
                  <c:v>0.40637499999999999</c:v>
                </c:pt>
                <c:pt idx="630">
                  <c:v>0.40573900000000002</c:v>
                </c:pt>
                <c:pt idx="631">
                  <c:v>0.40510299999999999</c:v>
                </c:pt>
                <c:pt idx="632">
                  <c:v>0.40485399999999999</c:v>
                </c:pt>
                <c:pt idx="633">
                  <c:v>0.404833</c:v>
                </c:pt>
                <c:pt idx="634">
                  <c:v>0.40454699999999999</c:v>
                </c:pt>
                <c:pt idx="635">
                  <c:v>0.40451100000000001</c:v>
                </c:pt>
                <c:pt idx="636">
                  <c:v>0.40415099999999998</c:v>
                </c:pt>
                <c:pt idx="637">
                  <c:v>0.401252</c:v>
                </c:pt>
                <c:pt idx="638">
                  <c:v>0.39582000000000001</c:v>
                </c:pt>
                <c:pt idx="639">
                  <c:v>0.39505000000000001</c:v>
                </c:pt>
                <c:pt idx="640">
                  <c:v>0.39450600000000002</c:v>
                </c:pt>
                <c:pt idx="641">
                  <c:v>0.39415699999999998</c:v>
                </c:pt>
                <c:pt idx="642">
                  <c:v>0.38519799999999998</c:v>
                </c:pt>
                <c:pt idx="643">
                  <c:v>0.38462000000000002</c:v>
                </c:pt>
                <c:pt idx="644">
                  <c:v>0.383996</c:v>
                </c:pt>
                <c:pt idx="645">
                  <c:v>0.381691</c:v>
                </c:pt>
                <c:pt idx="646">
                  <c:v>0.38002799999999998</c:v>
                </c:pt>
                <c:pt idx="647">
                  <c:v>0.377253</c:v>
                </c:pt>
                <c:pt idx="648">
                  <c:v>0.37402299999999999</c:v>
                </c:pt>
                <c:pt idx="649">
                  <c:v>0.37305899999999997</c:v>
                </c:pt>
                <c:pt idx="650">
                  <c:v>0.37106</c:v>
                </c:pt>
                <c:pt idx="651">
                  <c:v>0.36888700000000002</c:v>
                </c:pt>
                <c:pt idx="652">
                  <c:v>0.36623099999999997</c:v>
                </c:pt>
                <c:pt idx="653">
                  <c:v>0.36541299999999999</c:v>
                </c:pt>
                <c:pt idx="654">
                  <c:v>0.36402400000000001</c:v>
                </c:pt>
                <c:pt idx="655">
                  <c:v>0.36292099999999999</c:v>
                </c:pt>
                <c:pt idx="656">
                  <c:v>0.358406</c:v>
                </c:pt>
                <c:pt idx="657">
                  <c:v>0.35733100000000001</c:v>
                </c:pt>
                <c:pt idx="658">
                  <c:v>0.3548</c:v>
                </c:pt>
                <c:pt idx="659">
                  <c:v>0.35311700000000001</c:v>
                </c:pt>
                <c:pt idx="660">
                  <c:v>0.351215</c:v>
                </c:pt>
                <c:pt idx="661">
                  <c:v>0.35054000000000002</c:v>
                </c:pt>
                <c:pt idx="662">
                  <c:v>0.348049</c:v>
                </c:pt>
                <c:pt idx="663">
                  <c:v>0.34731000000000001</c:v>
                </c:pt>
                <c:pt idx="664">
                  <c:v>0.34600399999999998</c:v>
                </c:pt>
                <c:pt idx="665">
                  <c:v>0.34264899999999998</c:v>
                </c:pt>
                <c:pt idx="666">
                  <c:v>0.34217700000000001</c:v>
                </c:pt>
                <c:pt idx="667">
                  <c:v>0.34177000000000002</c:v>
                </c:pt>
                <c:pt idx="668">
                  <c:v>0.34073500000000001</c:v>
                </c:pt>
                <c:pt idx="669">
                  <c:v>0.34</c:v>
                </c:pt>
                <c:pt idx="670">
                  <c:v>0.34</c:v>
                </c:pt>
                <c:pt idx="671">
                  <c:v>0.33798400000000001</c:v>
                </c:pt>
                <c:pt idx="672">
                  <c:v>0.33683800000000003</c:v>
                </c:pt>
                <c:pt idx="673">
                  <c:v>0.33654200000000001</c:v>
                </c:pt>
                <c:pt idx="674">
                  <c:v>0.33545999999999998</c:v>
                </c:pt>
                <c:pt idx="675">
                  <c:v>0.33449600000000002</c:v>
                </c:pt>
                <c:pt idx="676">
                  <c:v>0.334368</c:v>
                </c:pt>
                <c:pt idx="677">
                  <c:v>0.332598</c:v>
                </c:pt>
                <c:pt idx="678">
                  <c:v>0.32942500000000002</c:v>
                </c:pt>
                <c:pt idx="679">
                  <c:v>0.32908900000000002</c:v>
                </c:pt>
                <c:pt idx="680">
                  <c:v>0.32728699999999999</c:v>
                </c:pt>
                <c:pt idx="681">
                  <c:v>0.32528099999999999</c:v>
                </c:pt>
                <c:pt idx="682">
                  <c:v>0.32458300000000001</c:v>
                </c:pt>
                <c:pt idx="683">
                  <c:v>0.323106</c:v>
                </c:pt>
                <c:pt idx="684">
                  <c:v>0.32199100000000003</c:v>
                </c:pt>
                <c:pt idx="685">
                  <c:v>0.32145099999999999</c:v>
                </c:pt>
                <c:pt idx="686">
                  <c:v>0.32000400000000001</c:v>
                </c:pt>
                <c:pt idx="687">
                  <c:v>0.31842700000000002</c:v>
                </c:pt>
                <c:pt idx="688">
                  <c:v>0.31642300000000001</c:v>
                </c:pt>
                <c:pt idx="689">
                  <c:v>0.31541799999999998</c:v>
                </c:pt>
                <c:pt idx="690">
                  <c:v>0.31471900000000003</c:v>
                </c:pt>
                <c:pt idx="691">
                  <c:v>0.31412800000000002</c:v>
                </c:pt>
                <c:pt idx="692">
                  <c:v>0.31322699999999998</c:v>
                </c:pt>
                <c:pt idx="693">
                  <c:v>0.31069000000000002</c:v>
                </c:pt>
                <c:pt idx="694">
                  <c:v>0.30883100000000002</c:v>
                </c:pt>
                <c:pt idx="695">
                  <c:v>0.307</c:v>
                </c:pt>
                <c:pt idx="696">
                  <c:v>0.30466399999999999</c:v>
                </c:pt>
                <c:pt idx="697">
                  <c:v>0.304483</c:v>
                </c:pt>
                <c:pt idx="698">
                  <c:v>0.30234699999999998</c:v>
                </c:pt>
                <c:pt idx="699">
                  <c:v>0.30129899999999998</c:v>
                </c:pt>
                <c:pt idx="700">
                  <c:v>0.30120599999999997</c:v>
                </c:pt>
                <c:pt idx="701">
                  <c:v>0.29817300000000002</c:v>
                </c:pt>
                <c:pt idx="702">
                  <c:v>0.29702400000000001</c:v>
                </c:pt>
                <c:pt idx="703">
                  <c:v>0.29601899999999998</c:v>
                </c:pt>
                <c:pt idx="704">
                  <c:v>0.29419600000000001</c:v>
                </c:pt>
                <c:pt idx="705">
                  <c:v>0.291323</c:v>
                </c:pt>
                <c:pt idx="706">
                  <c:v>0.291271</c:v>
                </c:pt>
                <c:pt idx="707">
                  <c:v>0.29123399999999999</c:v>
                </c:pt>
                <c:pt idx="708">
                  <c:v>0.289935</c:v>
                </c:pt>
                <c:pt idx="709">
                  <c:v>0.289773</c:v>
                </c:pt>
                <c:pt idx="710">
                  <c:v>0.28743800000000003</c:v>
                </c:pt>
                <c:pt idx="711">
                  <c:v>0.28700999999999999</c:v>
                </c:pt>
                <c:pt idx="712">
                  <c:v>0.28554099999999999</c:v>
                </c:pt>
                <c:pt idx="713">
                  <c:v>0.28403400000000001</c:v>
                </c:pt>
                <c:pt idx="714">
                  <c:v>0.28228999999999999</c:v>
                </c:pt>
                <c:pt idx="715">
                  <c:v>0.28156199999999998</c:v>
                </c:pt>
                <c:pt idx="716">
                  <c:v>0.27972999999999998</c:v>
                </c:pt>
                <c:pt idx="717">
                  <c:v>0.27790199999999998</c:v>
                </c:pt>
                <c:pt idx="718">
                  <c:v>0.27752599999999999</c:v>
                </c:pt>
                <c:pt idx="719">
                  <c:v>0.27433400000000002</c:v>
                </c:pt>
                <c:pt idx="720">
                  <c:v>0.27373399999999998</c:v>
                </c:pt>
                <c:pt idx="721">
                  <c:v>0.27163399999999999</c:v>
                </c:pt>
                <c:pt idx="722">
                  <c:v>0.27097399999999999</c:v>
                </c:pt>
                <c:pt idx="723">
                  <c:v>0.27040799999999998</c:v>
                </c:pt>
                <c:pt idx="724">
                  <c:v>0.26782699999999998</c:v>
                </c:pt>
                <c:pt idx="725">
                  <c:v>0.265955</c:v>
                </c:pt>
                <c:pt idx="726">
                  <c:v>0.26247999999999999</c:v>
                </c:pt>
                <c:pt idx="727">
                  <c:v>0.26137300000000002</c:v>
                </c:pt>
                <c:pt idx="728">
                  <c:v>0.26098399999999999</c:v>
                </c:pt>
                <c:pt idx="729">
                  <c:v>0.260826</c:v>
                </c:pt>
                <c:pt idx="730">
                  <c:v>0.260245</c:v>
                </c:pt>
                <c:pt idx="731">
                  <c:v>0.25945299999999999</c:v>
                </c:pt>
                <c:pt idx="732">
                  <c:v>0.25835399999999997</c:v>
                </c:pt>
                <c:pt idx="733">
                  <c:v>0.25581700000000002</c:v>
                </c:pt>
                <c:pt idx="734">
                  <c:v>0.25356800000000002</c:v>
                </c:pt>
                <c:pt idx="735">
                  <c:v>0.25198900000000002</c:v>
                </c:pt>
                <c:pt idx="736">
                  <c:v>0.251193</c:v>
                </c:pt>
                <c:pt idx="737">
                  <c:v>0.250529</c:v>
                </c:pt>
                <c:pt idx="738">
                  <c:v>0.24703800000000001</c:v>
                </c:pt>
                <c:pt idx="739">
                  <c:v>0.24552399999999999</c:v>
                </c:pt>
                <c:pt idx="740">
                  <c:v>0.244752</c:v>
                </c:pt>
                <c:pt idx="741">
                  <c:v>0.24233199999999999</c:v>
                </c:pt>
                <c:pt idx="742">
                  <c:v>0.24016599999999999</c:v>
                </c:pt>
                <c:pt idx="743">
                  <c:v>0.23908399999999999</c:v>
                </c:pt>
                <c:pt idx="744">
                  <c:v>0.23674200000000001</c:v>
                </c:pt>
                <c:pt idx="745">
                  <c:v>0.23511799999999999</c:v>
                </c:pt>
                <c:pt idx="746">
                  <c:v>0.23369400000000001</c:v>
                </c:pt>
                <c:pt idx="747">
                  <c:v>0.23292399999999999</c:v>
                </c:pt>
                <c:pt idx="748">
                  <c:v>0.23266800000000001</c:v>
                </c:pt>
                <c:pt idx="749">
                  <c:v>0.23152400000000001</c:v>
                </c:pt>
                <c:pt idx="750">
                  <c:v>0.22842100000000001</c:v>
                </c:pt>
                <c:pt idx="751">
                  <c:v>0.22741500000000001</c:v>
                </c:pt>
                <c:pt idx="752">
                  <c:v>0.226271</c:v>
                </c:pt>
                <c:pt idx="753">
                  <c:v>0.22384699999999999</c:v>
                </c:pt>
                <c:pt idx="754">
                  <c:v>0.22294700000000001</c:v>
                </c:pt>
                <c:pt idx="755">
                  <c:v>0.22081799999999999</c:v>
                </c:pt>
                <c:pt idx="756">
                  <c:v>0.21982299999999999</c:v>
                </c:pt>
                <c:pt idx="757">
                  <c:v>0.21563399999999999</c:v>
                </c:pt>
                <c:pt idx="758">
                  <c:v>0.21551400000000001</c:v>
                </c:pt>
                <c:pt idx="759">
                  <c:v>0.21465000000000001</c:v>
                </c:pt>
                <c:pt idx="760">
                  <c:v>0.214028</c:v>
                </c:pt>
                <c:pt idx="761">
                  <c:v>0.21340200000000001</c:v>
                </c:pt>
                <c:pt idx="762">
                  <c:v>0.211338</c:v>
                </c:pt>
                <c:pt idx="763">
                  <c:v>0.208818</c:v>
                </c:pt>
                <c:pt idx="764">
                  <c:v>0.20826600000000001</c:v>
                </c:pt>
                <c:pt idx="765">
                  <c:v>0.20721000000000001</c:v>
                </c:pt>
                <c:pt idx="766">
                  <c:v>0.20624300000000001</c:v>
                </c:pt>
                <c:pt idx="767">
                  <c:v>0.20594699999999999</c:v>
                </c:pt>
                <c:pt idx="768">
                  <c:v>0.20172399999999999</c:v>
                </c:pt>
                <c:pt idx="769">
                  <c:v>0.20097999999999999</c:v>
                </c:pt>
                <c:pt idx="770">
                  <c:v>0.19824</c:v>
                </c:pt>
                <c:pt idx="771">
                  <c:v>0.19761999999999999</c:v>
                </c:pt>
                <c:pt idx="772">
                  <c:v>0.195377</c:v>
                </c:pt>
                <c:pt idx="773">
                  <c:v>0.19476499999999999</c:v>
                </c:pt>
                <c:pt idx="774">
                  <c:v>0.18964300000000001</c:v>
                </c:pt>
                <c:pt idx="775">
                  <c:v>0.189582</c:v>
                </c:pt>
                <c:pt idx="776">
                  <c:v>0.189139</c:v>
                </c:pt>
                <c:pt idx="777">
                  <c:v>0.18876899999999999</c:v>
                </c:pt>
                <c:pt idx="778">
                  <c:v>0.18856300000000001</c:v>
                </c:pt>
                <c:pt idx="779">
                  <c:v>0.18819</c:v>
                </c:pt>
                <c:pt idx="780">
                  <c:v>0.187946</c:v>
                </c:pt>
                <c:pt idx="781">
                  <c:v>0.18282100000000001</c:v>
                </c:pt>
                <c:pt idx="782">
                  <c:v>0.180698</c:v>
                </c:pt>
                <c:pt idx="783">
                  <c:v>0.18018300000000001</c:v>
                </c:pt>
                <c:pt idx="784">
                  <c:v>0.177511</c:v>
                </c:pt>
                <c:pt idx="785">
                  <c:v>0.177511</c:v>
                </c:pt>
                <c:pt idx="786">
                  <c:v>0.176981</c:v>
                </c:pt>
                <c:pt idx="787">
                  <c:v>0.17664199999999999</c:v>
                </c:pt>
                <c:pt idx="788">
                  <c:v>0.173679</c:v>
                </c:pt>
                <c:pt idx="789">
                  <c:v>0.171484</c:v>
                </c:pt>
                <c:pt idx="790">
                  <c:v>0.17141400000000001</c:v>
                </c:pt>
                <c:pt idx="791">
                  <c:v>0.1678</c:v>
                </c:pt>
                <c:pt idx="792">
                  <c:v>0.16766600000000001</c:v>
                </c:pt>
                <c:pt idx="793">
                  <c:v>0.165746</c:v>
                </c:pt>
                <c:pt idx="794">
                  <c:v>0.16545099999999999</c:v>
                </c:pt>
                <c:pt idx="795">
                  <c:v>0.16478799999999999</c:v>
                </c:pt>
                <c:pt idx="796">
                  <c:v>0.16459499999999999</c:v>
                </c:pt>
                <c:pt idx="797">
                  <c:v>0.163243</c:v>
                </c:pt>
                <c:pt idx="798">
                  <c:v>0.15862599999999999</c:v>
                </c:pt>
                <c:pt idx="799">
                  <c:v>0.158272</c:v>
                </c:pt>
                <c:pt idx="800">
                  <c:v>0.15815199999999999</c:v>
                </c:pt>
                <c:pt idx="801">
                  <c:v>0.15254899999999999</c:v>
                </c:pt>
                <c:pt idx="802">
                  <c:v>0.15196100000000001</c:v>
                </c:pt>
                <c:pt idx="803">
                  <c:v>0.15157200000000001</c:v>
                </c:pt>
                <c:pt idx="804">
                  <c:v>0.15135999999999999</c:v>
                </c:pt>
                <c:pt idx="805">
                  <c:v>0.14693000000000001</c:v>
                </c:pt>
                <c:pt idx="806">
                  <c:v>0.14543800000000001</c:v>
                </c:pt>
                <c:pt idx="807">
                  <c:v>0.14539099999999999</c:v>
                </c:pt>
                <c:pt idx="808">
                  <c:v>0.14308499999999999</c:v>
                </c:pt>
                <c:pt idx="809">
                  <c:v>0.14169200000000001</c:v>
                </c:pt>
                <c:pt idx="810">
                  <c:v>0.14000000000000001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884408"/>
        <c:axId val="271887544"/>
      </c:scatterChart>
      <c:valAx>
        <c:axId val="271884408"/>
        <c:scaling>
          <c:orientation val="minMax"/>
          <c:max val="0.6500000000000001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 i="0" baseline="0">
                    <a:effectLst/>
                  </a:rPr>
                  <a:t>Sand volume fraction (─)</a:t>
                </a:r>
                <a:endParaRPr lang="en-GB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87544"/>
        <c:crosses val="autoZero"/>
        <c:crossBetween val="midCat"/>
        <c:majorUnit val="0.1"/>
      </c:valAx>
      <c:valAx>
        <c:axId val="271887544"/>
        <c:scaling>
          <c:orientation val="minMax"/>
          <c:max val="3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Height (m)</a:t>
                </a:r>
              </a:p>
            </c:rich>
          </c:tx>
          <c:layout>
            <c:manualLayout>
              <c:xMode val="edge"/>
              <c:yMode val="edge"/>
              <c:x val="4.7037037037037039E-3"/>
              <c:y val="0.36048018518518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84408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9258870370370373"/>
          <c:y val="5.4715740740740676E-2"/>
          <c:w val="0.22274462962962963"/>
          <c:h val="8.1743148148148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187037037037"/>
          <c:y val="3.6771111111111109E-2"/>
          <c:w val="0.78955425925925926"/>
          <c:h val="0.81975037037037024"/>
        </c:manualLayout>
      </c:layout>
      <c:scatterChart>
        <c:scatterStyle val="smoothMarker"/>
        <c:varyColors val="0"/>
        <c:ser>
          <c:idx val="2"/>
          <c:order val="0"/>
          <c:tx>
            <c:v>245L/min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'245LM-300'!$C$2:$C$812</c:f>
              <c:numCache>
                <c:formatCode>General</c:formatCode>
                <c:ptCount val="811"/>
                <c:pt idx="0">
                  <c:v>13547.5</c:v>
                </c:pt>
                <c:pt idx="1">
                  <c:v>13414.4</c:v>
                </c:pt>
                <c:pt idx="2">
                  <c:v>13353</c:v>
                </c:pt>
                <c:pt idx="3">
                  <c:v>13295</c:v>
                </c:pt>
                <c:pt idx="4">
                  <c:v>13213.6</c:v>
                </c:pt>
                <c:pt idx="5">
                  <c:v>13187</c:v>
                </c:pt>
                <c:pt idx="6">
                  <c:v>13053.4</c:v>
                </c:pt>
                <c:pt idx="7">
                  <c:v>12757.8</c:v>
                </c:pt>
                <c:pt idx="8">
                  <c:v>12636.1</c:v>
                </c:pt>
                <c:pt idx="9">
                  <c:v>12604.9</c:v>
                </c:pt>
                <c:pt idx="10">
                  <c:v>12556.3</c:v>
                </c:pt>
                <c:pt idx="11">
                  <c:v>12500.2</c:v>
                </c:pt>
                <c:pt idx="12">
                  <c:v>12489.1</c:v>
                </c:pt>
                <c:pt idx="13">
                  <c:v>12440.3</c:v>
                </c:pt>
                <c:pt idx="14">
                  <c:v>12428.9</c:v>
                </c:pt>
                <c:pt idx="15">
                  <c:v>12397.9</c:v>
                </c:pt>
                <c:pt idx="16">
                  <c:v>12372.7</c:v>
                </c:pt>
                <c:pt idx="17">
                  <c:v>12365.8</c:v>
                </c:pt>
                <c:pt idx="18">
                  <c:v>12364.8</c:v>
                </c:pt>
                <c:pt idx="19">
                  <c:v>12363.4</c:v>
                </c:pt>
                <c:pt idx="20">
                  <c:v>12361.2</c:v>
                </c:pt>
                <c:pt idx="21">
                  <c:v>12357.9</c:v>
                </c:pt>
                <c:pt idx="22">
                  <c:v>12354.2</c:v>
                </c:pt>
                <c:pt idx="23">
                  <c:v>12346.4</c:v>
                </c:pt>
                <c:pt idx="24">
                  <c:v>12313.6</c:v>
                </c:pt>
                <c:pt idx="25">
                  <c:v>12302.8</c:v>
                </c:pt>
                <c:pt idx="26">
                  <c:v>12254.5</c:v>
                </c:pt>
                <c:pt idx="27">
                  <c:v>12253.1</c:v>
                </c:pt>
                <c:pt idx="28">
                  <c:v>12250</c:v>
                </c:pt>
                <c:pt idx="29">
                  <c:v>12248.1</c:v>
                </c:pt>
                <c:pt idx="30">
                  <c:v>12246</c:v>
                </c:pt>
                <c:pt idx="31">
                  <c:v>12243.4</c:v>
                </c:pt>
                <c:pt idx="32">
                  <c:v>12171.5</c:v>
                </c:pt>
                <c:pt idx="33">
                  <c:v>12168.9</c:v>
                </c:pt>
                <c:pt idx="34">
                  <c:v>12165.6</c:v>
                </c:pt>
                <c:pt idx="35">
                  <c:v>12161.5</c:v>
                </c:pt>
                <c:pt idx="36">
                  <c:v>12158.4</c:v>
                </c:pt>
                <c:pt idx="37">
                  <c:v>12086.9</c:v>
                </c:pt>
                <c:pt idx="38">
                  <c:v>12082.8</c:v>
                </c:pt>
                <c:pt idx="39">
                  <c:v>12079.6</c:v>
                </c:pt>
                <c:pt idx="40">
                  <c:v>12074.5</c:v>
                </c:pt>
                <c:pt idx="41">
                  <c:v>12065.8</c:v>
                </c:pt>
                <c:pt idx="42">
                  <c:v>12043</c:v>
                </c:pt>
                <c:pt idx="43">
                  <c:v>12036.1</c:v>
                </c:pt>
                <c:pt idx="44">
                  <c:v>11975.5</c:v>
                </c:pt>
                <c:pt idx="45">
                  <c:v>11961.4</c:v>
                </c:pt>
                <c:pt idx="46">
                  <c:v>11937.6</c:v>
                </c:pt>
                <c:pt idx="47">
                  <c:v>11881</c:v>
                </c:pt>
                <c:pt idx="48">
                  <c:v>11879.7</c:v>
                </c:pt>
                <c:pt idx="49">
                  <c:v>11874.6</c:v>
                </c:pt>
                <c:pt idx="50">
                  <c:v>11864.5</c:v>
                </c:pt>
                <c:pt idx="51">
                  <c:v>11864.1</c:v>
                </c:pt>
                <c:pt idx="52">
                  <c:v>11855.6</c:v>
                </c:pt>
                <c:pt idx="53">
                  <c:v>11854.8</c:v>
                </c:pt>
                <c:pt idx="54">
                  <c:v>11854.5</c:v>
                </c:pt>
                <c:pt idx="55">
                  <c:v>11787.1</c:v>
                </c:pt>
                <c:pt idx="56">
                  <c:v>11784</c:v>
                </c:pt>
                <c:pt idx="57">
                  <c:v>11734.8</c:v>
                </c:pt>
                <c:pt idx="58">
                  <c:v>11731.2</c:v>
                </c:pt>
                <c:pt idx="59">
                  <c:v>11727.2</c:v>
                </c:pt>
                <c:pt idx="60">
                  <c:v>11725.5</c:v>
                </c:pt>
                <c:pt idx="61">
                  <c:v>11668.2</c:v>
                </c:pt>
                <c:pt idx="62">
                  <c:v>11655.8</c:v>
                </c:pt>
                <c:pt idx="63">
                  <c:v>11655.7</c:v>
                </c:pt>
                <c:pt idx="64">
                  <c:v>11654.7</c:v>
                </c:pt>
                <c:pt idx="65">
                  <c:v>11649.2</c:v>
                </c:pt>
                <c:pt idx="66">
                  <c:v>11648.6</c:v>
                </c:pt>
                <c:pt idx="67">
                  <c:v>11617.5</c:v>
                </c:pt>
                <c:pt idx="68">
                  <c:v>11573.3</c:v>
                </c:pt>
                <c:pt idx="69">
                  <c:v>11566.2</c:v>
                </c:pt>
                <c:pt idx="70">
                  <c:v>11559.8</c:v>
                </c:pt>
                <c:pt idx="71">
                  <c:v>11554.8</c:v>
                </c:pt>
                <c:pt idx="72">
                  <c:v>11513</c:v>
                </c:pt>
                <c:pt idx="73">
                  <c:v>11496.3</c:v>
                </c:pt>
                <c:pt idx="74">
                  <c:v>11496.1</c:v>
                </c:pt>
                <c:pt idx="75">
                  <c:v>11495.5</c:v>
                </c:pt>
                <c:pt idx="76">
                  <c:v>11493</c:v>
                </c:pt>
                <c:pt idx="77">
                  <c:v>11486.1</c:v>
                </c:pt>
                <c:pt idx="78">
                  <c:v>11481.6</c:v>
                </c:pt>
                <c:pt idx="79">
                  <c:v>11447.3</c:v>
                </c:pt>
                <c:pt idx="80">
                  <c:v>11411.1</c:v>
                </c:pt>
                <c:pt idx="81">
                  <c:v>11404.6</c:v>
                </c:pt>
                <c:pt idx="82">
                  <c:v>11400.7</c:v>
                </c:pt>
                <c:pt idx="83">
                  <c:v>11398.9</c:v>
                </c:pt>
                <c:pt idx="84">
                  <c:v>11394.2</c:v>
                </c:pt>
                <c:pt idx="85">
                  <c:v>11382.8</c:v>
                </c:pt>
                <c:pt idx="86">
                  <c:v>11381.8</c:v>
                </c:pt>
                <c:pt idx="87">
                  <c:v>11375.2</c:v>
                </c:pt>
                <c:pt idx="88">
                  <c:v>11323.6</c:v>
                </c:pt>
                <c:pt idx="89">
                  <c:v>11317.1</c:v>
                </c:pt>
                <c:pt idx="90">
                  <c:v>11313</c:v>
                </c:pt>
                <c:pt idx="91">
                  <c:v>11272.1</c:v>
                </c:pt>
                <c:pt idx="92">
                  <c:v>11266.6</c:v>
                </c:pt>
                <c:pt idx="93">
                  <c:v>11258.6</c:v>
                </c:pt>
                <c:pt idx="94">
                  <c:v>11252.1</c:v>
                </c:pt>
                <c:pt idx="95">
                  <c:v>11249.3</c:v>
                </c:pt>
                <c:pt idx="96">
                  <c:v>11245.1</c:v>
                </c:pt>
                <c:pt idx="97">
                  <c:v>11243.8</c:v>
                </c:pt>
                <c:pt idx="98">
                  <c:v>11193.5</c:v>
                </c:pt>
                <c:pt idx="99">
                  <c:v>11190.3</c:v>
                </c:pt>
                <c:pt idx="100">
                  <c:v>11181.6</c:v>
                </c:pt>
                <c:pt idx="101">
                  <c:v>11173.3</c:v>
                </c:pt>
                <c:pt idx="102">
                  <c:v>11154.5</c:v>
                </c:pt>
                <c:pt idx="103">
                  <c:v>11154.5</c:v>
                </c:pt>
                <c:pt idx="104">
                  <c:v>11154.3</c:v>
                </c:pt>
                <c:pt idx="105">
                  <c:v>11154</c:v>
                </c:pt>
                <c:pt idx="106">
                  <c:v>11146.8</c:v>
                </c:pt>
                <c:pt idx="107">
                  <c:v>11139.7</c:v>
                </c:pt>
                <c:pt idx="108">
                  <c:v>11120.4</c:v>
                </c:pt>
                <c:pt idx="109">
                  <c:v>11119.5</c:v>
                </c:pt>
                <c:pt idx="110">
                  <c:v>11098.4</c:v>
                </c:pt>
                <c:pt idx="111">
                  <c:v>11090.4</c:v>
                </c:pt>
                <c:pt idx="112">
                  <c:v>11089.4</c:v>
                </c:pt>
                <c:pt idx="113">
                  <c:v>11086.3</c:v>
                </c:pt>
                <c:pt idx="114">
                  <c:v>11080.7</c:v>
                </c:pt>
                <c:pt idx="115">
                  <c:v>11075.2</c:v>
                </c:pt>
                <c:pt idx="116">
                  <c:v>11034.6</c:v>
                </c:pt>
                <c:pt idx="117">
                  <c:v>11030.5</c:v>
                </c:pt>
                <c:pt idx="118">
                  <c:v>11024.8</c:v>
                </c:pt>
                <c:pt idx="119">
                  <c:v>11012.7</c:v>
                </c:pt>
                <c:pt idx="120">
                  <c:v>10988.7</c:v>
                </c:pt>
                <c:pt idx="121">
                  <c:v>10984.2</c:v>
                </c:pt>
                <c:pt idx="122">
                  <c:v>10976.5</c:v>
                </c:pt>
                <c:pt idx="123">
                  <c:v>10940.7</c:v>
                </c:pt>
                <c:pt idx="124">
                  <c:v>10940.2</c:v>
                </c:pt>
                <c:pt idx="125">
                  <c:v>10934.9</c:v>
                </c:pt>
                <c:pt idx="126">
                  <c:v>10932.9</c:v>
                </c:pt>
                <c:pt idx="127">
                  <c:v>10930.7</c:v>
                </c:pt>
                <c:pt idx="128">
                  <c:v>10920.6</c:v>
                </c:pt>
                <c:pt idx="129">
                  <c:v>10908.5</c:v>
                </c:pt>
                <c:pt idx="130">
                  <c:v>10880.6</c:v>
                </c:pt>
                <c:pt idx="131">
                  <c:v>10872.2</c:v>
                </c:pt>
                <c:pt idx="132">
                  <c:v>10871.3</c:v>
                </c:pt>
                <c:pt idx="133">
                  <c:v>10870.6</c:v>
                </c:pt>
                <c:pt idx="134">
                  <c:v>10822.3</c:v>
                </c:pt>
                <c:pt idx="135">
                  <c:v>10819.4</c:v>
                </c:pt>
                <c:pt idx="136">
                  <c:v>10818.3</c:v>
                </c:pt>
                <c:pt idx="137">
                  <c:v>10813.2</c:v>
                </c:pt>
                <c:pt idx="138">
                  <c:v>10812.8</c:v>
                </c:pt>
                <c:pt idx="139">
                  <c:v>10811.9</c:v>
                </c:pt>
                <c:pt idx="140">
                  <c:v>10783.3</c:v>
                </c:pt>
                <c:pt idx="141">
                  <c:v>10752.2</c:v>
                </c:pt>
                <c:pt idx="142">
                  <c:v>10750.9</c:v>
                </c:pt>
                <c:pt idx="143">
                  <c:v>10747.9</c:v>
                </c:pt>
                <c:pt idx="144">
                  <c:v>10746.1</c:v>
                </c:pt>
                <c:pt idx="145">
                  <c:v>10710.7</c:v>
                </c:pt>
                <c:pt idx="146">
                  <c:v>10695.1</c:v>
                </c:pt>
                <c:pt idx="147">
                  <c:v>10693.9</c:v>
                </c:pt>
                <c:pt idx="148">
                  <c:v>10690.3</c:v>
                </c:pt>
                <c:pt idx="149">
                  <c:v>10660.9</c:v>
                </c:pt>
                <c:pt idx="150">
                  <c:v>10632.6</c:v>
                </c:pt>
                <c:pt idx="151">
                  <c:v>10632</c:v>
                </c:pt>
                <c:pt idx="152">
                  <c:v>10631.7</c:v>
                </c:pt>
                <c:pt idx="153">
                  <c:v>10630</c:v>
                </c:pt>
                <c:pt idx="154">
                  <c:v>10627.9</c:v>
                </c:pt>
                <c:pt idx="155">
                  <c:v>10626.4</c:v>
                </c:pt>
                <c:pt idx="156">
                  <c:v>10622</c:v>
                </c:pt>
                <c:pt idx="157">
                  <c:v>10615.8</c:v>
                </c:pt>
                <c:pt idx="158">
                  <c:v>10579.6</c:v>
                </c:pt>
                <c:pt idx="159">
                  <c:v>10577.4</c:v>
                </c:pt>
                <c:pt idx="160">
                  <c:v>10575.2</c:v>
                </c:pt>
                <c:pt idx="161">
                  <c:v>10561.9</c:v>
                </c:pt>
                <c:pt idx="162">
                  <c:v>10543.5</c:v>
                </c:pt>
                <c:pt idx="163">
                  <c:v>10543.1</c:v>
                </c:pt>
                <c:pt idx="164">
                  <c:v>10529.8</c:v>
                </c:pt>
                <c:pt idx="165">
                  <c:v>10529.6</c:v>
                </c:pt>
                <c:pt idx="166">
                  <c:v>10529.4</c:v>
                </c:pt>
                <c:pt idx="167">
                  <c:v>10529.3</c:v>
                </c:pt>
                <c:pt idx="168">
                  <c:v>10466.200000000001</c:v>
                </c:pt>
                <c:pt idx="169">
                  <c:v>10416.4</c:v>
                </c:pt>
                <c:pt idx="170">
                  <c:v>10369.6</c:v>
                </c:pt>
                <c:pt idx="171">
                  <c:v>10326</c:v>
                </c:pt>
                <c:pt idx="172">
                  <c:v>10284.299999999999</c:v>
                </c:pt>
                <c:pt idx="173">
                  <c:v>10243.799999999999</c:v>
                </c:pt>
                <c:pt idx="174">
                  <c:v>10206.1</c:v>
                </c:pt>
                <c:pt idx="175">
                  <c:v>10169.299999999999</c:v>
                </c:pt>
                <c:pt idx="176">
                  <c:v>10133.5</c:v>
                </c:pt>
                <c:pt idx="177">
                  <c:v>10098.700000000001</c:v>
                </c:pt>
                <c:pt idx="178">
                  <c:v>10064.799999999999</c:v>
                </c:pt>
                <c:pt idx="179">
                  <c:v>10031.799999999999</c:v>
                </c:pt>
                <c:pt idx="180">
                  <c:v>9999.2800000000007</c:v>
                </c:pt>
                <c:pt idx="181">
                  <c:v>9967.27</c:v>
                </c:pt>
                <c:pt idx="182">
                  <c:v>9935.43</c:v>
                </c:pt>
                <c:pt idx="183">
                  <c:v>9903.6299999999992</c:v>
                </c:pt>
                <c:pt idx="184">
                  <c:v>9871.7999999999993</c:v>
                </c:pt>
                <c:pt idx="185">
                  <c:v>9839.4</c:v>
                </c:pt>
                <c:pt idx="186">
                  <c:v>9806.4500000000007</c:v>
                </c:pt>
                <c:pt idx="187">
                  <c:v>9772.4500000000007</c:v>
                </c:pt>
                <c:pt idx="188">
                  <c:v>9737.07</c:v>
                </c:pt>
                <c:pt idx="189">
                  <c:v>9700.24</c:v>
                </c:pt>
                <c:pt idx="190">
                  <c:v>9660.42</c:v>
                </c:pt>
                <c:pt idx="191">
                  <c:v>9618.8799999999992</c:v>
                </c:pt>
                <c:pt idx="192">
                  <c:v>9574.9</c:v>
                </c:pt>
                <c:pt idx="193">
                  <c:v>9527.2099999999991</c:v>
                </c:pt>
                <c:pt idx="194">
                  <c:v>9476.91</c:v>
                </c:pt>
                <c:pt idx="195">
                  <c:v>9424.1299999999992</c:v>
                </c:pt>
                <c:pt idx="196">
                  <c:v>9369.0300000000007</c:v>
                </c:pt>
                <c:pt idx="197">
                  <c:v>9311.7099999999991</c:v>
                </c:pt>
                <c:pt idx="198">
                  <c:v>9252.7900000000009</c:v>
                </c:pt>
                <c:pt idx="199">
                  <c:v>9193.19</c:v>
                </c:pt>
                <c:pt idx="200">
                  <c:v>9133.2199999999993</c:v>
                </c:pt>
                <c:pt idx="201">
                  <c:v>9073.15</c:v>
                </c:pt>
                <c:pt idx="202">
                  <c:v>9013.35</c:v>
                </c:pt>
                <c:pt idx="203">
                  <c:v>8954.16</c:v>
                </c:pt>
                <c:pt idx="204">
                  <c:v>8895.81</c:v>
                </c:pt>
                <c:pt idx="205">
                  <c:v>8838.42</c:v>
                </c:pt>
                <c:pt idx="206">
                  <c:v>8782.17</c:v>
                </c:pt>
                <c:pt idx="207">
                  <c:v>8726.7000000000007</c:v>
                </c:pt>
                <c:pt idx="208">
                  <c:v>8671.7800000000007</c:v>
                </c:pt>
                <c:pt idx="209">
                  <c:v>8618.24</c:v>
                </c:pt>
                <c:pt idx="210">
                  <c:v>8566.1299999999992</c:v>
                </c:pt>
                <c:pt idx="211">
                  <c:v>8514.5300000000007</c:v>
                </c:pt>
                <c:pt idx="212">
                  <c:v>8463.25</c:v>
                </c:pt>
                <c:pt idx="213">
                  <c:v>8412.74</c:v>
                </c:pt>
                <c:pt idx="214">
                  <c:v>8363.07</c:v>
                </c:pt>
                <c:pt idx="215">
                  <c:v>8314.49</c:v>
                </c:pt>
                <c:pt idx="216">
                  <c:v>8266.1</c:v>
                </c:pt>
                <c:pt idx="217">
                  <c:v>8217.42</c:v>
                </c:pt>
                <c:pt idx="218">
                  <c:v>8169.35</c:v>
                </c:pt>
                <c:pt idx="219">
                  <c:v>8121.76</c:v>
                </c:pt>
                <c:pt idx="220">
                  <c:v>8073.94</c:v>
                </c:pt>
                <c:pt idx="221">
                  <c:v>8025.65</c:v>
                </c:pt>
                <c:pt idx="222">
                  <c:v>7977.75</c:v>
                </c:pt>
                <c:pt idx="223">
                  <c:v>7929.41</c:v>
                </c:pt>
                <c:pt idx="224">
                  <c:v>7880.61</c:v>
                </c:pt>
                <c:pt idx="225">
                  <c:v>7831.87</c:v>
                </c:pt>
                <c:pt idx="226">
                  <c:v>7782.49</c:v>
                </c:pt>
                <c:pt idx="227">
                  <c:v>7732.23</c:v>
                </c:pt>
                <c:pt idx="228">
                  <c:v>7682.13</c:v>
                </c:pt>
                <c:pt idx="229">
                  <c:v>7631.61</c:v>
                </c:pt>
                <c:pt idx="230">
                  <c:v>7580.31</c:v>
                </c:pt>
                <c:pt idx="231">
                  <c:v>7529.04</c:v>
                </c:pt>
                <c:pt idx="232">
                  <c:v>7477.49</c:v>
                </c:pt>
                <c:pt idx="233">
                  <c:v>7425.57</c:v>
                </c:pt>
                <c:pt idx="234">
                  <c:v>7373.7</c:v>
                </c:pt>
                <c:pt idx="235">
                  <c:v>7321.92</c:v>
                </c:pt>
                <c:pt idx="236">
                  <c:v>7269.42</c:v>
                </c:pt>
                <c:pt idx="237">
                  <c:v>7217.39</c:v>
                </c:pt>
                <c:pt idx="238">
                  <c:v>7165.34</c:v>
                </c:pt>
                <c:pt idx="239">
                  <c:v>7112.44</c:v>
                </c:pt>
                <c:pt idx="240">
                  <c:v>7060.01</c:v>
                </c:pt>
                <c:pt idx="241">
                  <c:v>7008.47</c:v>
                </c:pt>
                <c:pt idx="242">
                  <c:v>6956.96</c:v>
                </c:pt>
                <c:pt idx="243">
                  <c:v>6905.59</c:v>
                </c:pt>
                <c:pt idx="244">
                  <c:v>6854.97</c:v>
                </c:pt>
                <c:pt idx="245">
                  <c:v>6804.42</c:v>
                </c:pt>
                <c:pt idx="246">
                  <c:v>6754</c:v>
                </c:pt>
                <c:pt idx="247">
                  <c:v>6704.6</c:v>
                </c:pt>
                <c:pt idx="248">
                  <c:v>6655.33</c:v>
                </c:pt>
                <c:pt idx="249">
                  <c:v>6606.24</c:v>
                </c:pt>
                <c:pt idx="250">
                  <c:v>6558.07</c:v>
                </c:pt>
                <c:pt idx="251">
                  <c:v>6510.33</c:v>
                </c:pt>
                <c:pt idx="252">
                  <c:v>6462.9</c:v>
                </c:pt>
                <c:pt idx="253">
                  <c:v>6415.62</c:v>
                </c:pt>
                <c:pt idx="254">
                  <c:v>6368.86</c:v>
                </c:pt>
                <c:pt idx="255">
                  <c:v>6322.64</c:v>
                </c:pt>
                <c:pt idx="256">
                  <c:v>6276.65</c:v>
                </c:pt>
                <c:pt idx="257">
                  <c:v>6231.05</c:v>
                </c:pt>
                <c:pt idx="258">
                  <c:v>6185.83</c:v>
                </c:pt>
                <c:pt idx="259">
                  <c:v>6140.66</c:v>
                </c:pt>
                <c:pt idx="260">
                  <c:v>6095.71</c:v>
                </c:pt>
                <c:pt idx="261">
                  <c:v>6051.27</c:v>
                </c:pt>
                <c:pt idx="262">
                  <c:v>6007.09</c:v>
                </c:pt>
                <c:pt idx="263">
                  <c:v>5963.05</c:v>
                </c:pt>
                <c:pt idx="264">
                  <c:v>5919.13</c:v>
                </c:pt>
                <c:pt idx="265">
                  <c:v>5875.49</c:v>
                </c:pt>
                <c:pt idx="266">
                  <c:v>5832.1</c:v>
                </c:pt>
                <c:pt idx="267">
                  <c:v>5788.92</c:v>
                </c:pt>
                <c:pt idx="268">
                  <c:v>5745.82</c:v>
                </c:pt>
                <c:pt idx="269">
                  <c:v>5702.85</c:v>
                </c:pt>
                <c:pt idx="270">
                  <c:v>5660.18</c:v>
                </c:pt>
                <c:pt idx="271">
                  <c:v>5617.95</c:v>
                </c:pt>
                <c:pt idx="272">
                  <c:v>5575.78</c:v>
                </c:pt>
                <c:pt idx="273">
                  <c:v>5533.79</c:v>
                </c:pt>
                <c:pt idx="274">
                  <c:v>5492.43</c:v>
                </c:pt>
                <c:pt idx="275">
                  <c:v>5450.86</c:v>
                </c:pt>
                <c:pt idx="276">
                  <c:v>5409.69</c:v>
                </c:pt>
                <c:pt idx="277">
                  <c:v>5369.04</c:v>
                </c:pt>
                <c:pt idx="278">
                  <c:v>5328.25</c:v>
                </c:pt>
                <c:pt idx="279">
                  <c:v>5287.98</c:v>
                </c:pt>
                <c:pt idx="280">
                  <c:v>5247.91</c:v>
                </c:pt>
                <c:pt idx="281">
                  <c:v>5207.91</c:v>
                </c:pt>
                <c:pt idx="282">
                  <c:v>5168.32</c:v>
                </c:pt>
                <c:pt idx="283">
                  <c:v>5128.78</c:v>
                </c:pt>
                <c:pt idx="284">
                  <c:v>5089.33</c:v>
                </c:pt>
                <c:pt idx="285">
                  <c:v>5050.22</c:v>
                </c:pt>
                <c:pt idx="286">
                  <c:v>5011.3999999999996</c:v>
                </c:pt>
                <c:pt idx="287">
                  <c:v>4971.1000000000004</c:v>
                </c:pt>
                <c:pt idx="288">
                  <c:v>4928.83</c:v>
                </c:pt>
                <c:pt idx="289">
                  <c:v>4885.3</c:v>
                </c:pt>
                <c:pt idx="290">
                  <c:v>4842.49</c:v>
                </c:pt>
                <c:pt idx="291">
                  <c:v>4802.37</c:v>
                </c:pt>
                <c:pt idx="292">
                  <c:v>4764.92</c:v>
                </c:pt>
                <c:pt idx="293">
                  <c:v>4727.32</c:v>
                </c:pt>
                <c:pt idx="294">
                  <c:v>4689.9399999999996</c:v>
                </c:pt>
                <c:pt idx="295">
                  <c:v>4652.7299999999996</c:v>
                </c:pt>
                <c:pt idx="296">
                  <c:v>4615.33</c:v>
                </c:pt>
                <c:pt idx="297">
                  <c:v>4577.9799999999996</c:v>
                </c:pt>
                <c:pt idx="298">
                  <c:v>4540.62</c:v>
                </c:pt>
                <c:pt idx="299">
                  <c:v>4503.17</c:v>
                </c:pt>
                <c:pt idx="300">
                  <c:v>4465.7700000000004</c:v>
                </c:pt>
                <c:pt idx="301">
                  <c:v>4428.42</c:v>
                </c:pt>
                <c:pt idx="302">
                  <c:v>4391.0600000000004</c:v>
                </c:pt>
                <c:pt idx="303">
                  <c:v>4353.84</c:v>
                </c:pt>
                <c:pt idx="304">
                  <c:v>4316.57</c:v>
                </c:pt>
                <c:pt idx="305">
                  <c:v>4279.1400000000003</c:v>
                </c:pt>
                <c:pt idx="306">
                  <c:v>4241.8500000000004</c:v>
                </c:pt>
                <c:pt idx="307">
                  <c:v>4204.4399999999996</c:v>
                </c:pt>
                <c:pt idx="308">
                  <c:v>4167.01</c:v>
                </c:pt>
                <c:pt idx="309">
                  <c:v>4129.82</c:v>
                </c:pt>
                <c:pt idx="310">
                  <c:v>4092.73</c:v>
                </c:pt>
                <c:pt idx="311">
                  <c:v>4055.58</c:v>
                </c:pt>
                <c:pt idx="312">
                  <c:v>4018.4</c:v>
                </c:pt>
                <c:pt idx="313">
                  <c:v>3981.47</c:v>
                </c:pt>
                <c:pt idx="314">
                  <c:v>3944.69</c:v>
                </c:pt>
                <c:pt idx="315">
                  <c:v>3907.88</c:v>
                </c:pt>
                <c:pt idx="316">
                  <c:v>3871.16</c:v>
                </c:pt>
                <c:pt idx="317">
                  <c:v>3834.61</c:v>
                </c:pt>
                <c:pt idx="318">
                  <c:v>3798.2</c:v>
                </c:pt>
                <c:pt idx="319">
                  <c:v>3762.03</c:v>
                </c:pt>
                <c:pt idx="320">
                  <c:v>3725.74</c:v>
                </c:pt>
                <c:pt idx="321">
                  <c:v>3689.47</c:v>
                </c:pt>
                <c:pt idx="322">
                  <c:v>3653.41</c:v>
                </c:pt>
                <c:pt idx="323">
                  <c:v>3617.54</c:v>
                </c:pt>
                <c:pt idx="324">
                  <c:v>3581.92</c:v>
                </c:pt>
                <c:pt idx="325">
                  <c:v>3546.3</c:v>
                </c:pt>
                <c:pt idx="326">
                  <c:v>3510.7</c:v>
                </c:pt>
                <c:pt idx="327">
                  <c:v>3475.16</c:v>
                </c:pt>
                <c:pt idx="328">
                  <c:v>3439.75</c:v>
                </c:pt>
                <c:pt idx="329">
                  <c:v>3404.54</c:v>
                </c:pt>
                <c:pt idx="330">
                  <c:v>3369.53</c:v>
                </c:pt>
                <c:pt idx="331">
                  <c:v>3334.63</c:v>
                </c:pt>
                <c:pt idx="332">
                  <c:v>3299.8</c:v>
                </c:pt>
                <c:pt idx="333">
                  <c:v>3265.02</c:v>
                </c:pt>
                <c:pt idx="334">
                  <c:v>3230.21</c:v>
                </c:pt>
                <c:pt idx="335">
                  <c:v>3195.51</c:v>
                </c:pt>
                <c:pt idx="336">
                  <c:v>3161</c:v>
                </c:pt>
                <c:pt idx="337">
                  <c:v>3126.67</c:v>
                </c:pt>
                <c:pt idx="338">
                  <c:v>3092.5</c:v>
                </c:pt>
                <c:pt idx="339">
                  <c:v>3058.35</c:v>
                </c:pt>
                <c:pt idx="340">
                  <c:v>3024.28</c:v>
                </c:pt>
                <c:pt idx="341">
                  <c:v>2990.28</c:v>
                </c:pt>
                <c:pt idx="342">
                  <c:v>2956.38</c:v>
                </c:pt>
                <c:pt idx="343">
                  <c:v>2922.59</c:v>
                </c:pt>
                <c:pt idx="344">
                  <c:v>2888.78</c:v>
                </c:pt>
                <c:pt idx="345">
                  <c:v>2855.09</c:v>
                </c:pt>
                <c:pt idx="346">
                  <c:v>2821.51</c:v>
                </c:pt>
                <c:pt idx="347">
                  <c:v>2788.05</c:v>
                </c:pt>
                <c:pt idx="348">
                  <c:v>2754.73</c:v>
                </c:pt>
                <c:pt idx="349">
                  <c:v>2721.5</c:v>
                </c:pt>
                <c:pt idx="350">
                  <c:v>2688.26</c:v>
                </c:pt>
                <c:pt idx="351">
                  <c:v>2655.07</c:v>
                </c:pt>
                <c:pt idx="352">
                  <c:v>2622.03</c:v>
                </c:pt>
                <c:pt idx="353">
                  <c:v>2589.1</c:v>
                </c:pt>
                <c:pt idx="354">
                  <c:v>2556.25</c:v>
                </c:pt>
                <c:pt idx="355">
                  <c:v>2523.4899999999998</c:v>
                </c:pt>
                <c:pt idx="356">
                  <c:v>2490.7800000000002</c:v>
                </c:pt>
                <c:pt idx="357">
                  <c:v>2458.1</c:v>
                </c:pt>
                <c:pt idx="358">
                  <c:v>2425.5100000000002</c:v>
                </c:pt>
                <c:pt idx="359">
                  <c:v>2392.9699999999998</c:v>
                </c:pt>
                <c:pt idx="360">
                  <c:v>2360.4899999999998</c:v>
                </c:pt>
                <c:pt idx="361">
                  <c:v>2328.09</c:v>
                </c:pt>
                <c:pt idx="362">
                  <c:v>2295.7800000000002</c:v>
                </c:pt>
                <c:pt idx="363">
                  <c:v>2263.48</c:v>
                </c:pt>
                <c:pt idx="364">
                  <c:v>2231.1999999999998</c:v>
                </c:pt>
                <c:pt idx="365">
                  <c:v>2199</c:v>
                </c:pt>
                <c:pt idx="366">
                  <c:v>2166.89</c:v>
                </c:pt>
                <c:pt idx="367">
                  <c:v>2134.77</c:v>
                </c:pt>
                <c:pt idx="368">
                  <c:v>2102.65</c:v>
                </c:pt>
                <c:pt idx="369">
                  <c:v>2070.59</c:v>
                </c:pt>
                <c:pt idx="370">
                  <c:v>2038.57</c:v>
                </c:pt>
                <c:pt idx="371">
                  <c:v>2006.58</c:v>
                </c:pt>
                <c:pt idx="372">
                  <c:v>1974.61</c:v>
                </c:pt>
                <c:pt idx="373">
                  <c:v>1942.65</c:v>
                </c:pt>
                <c:pt idx="374">
                  <c:v>1910.69</c:v>
                </c:pt>
                <c:pt idx="375">
                  <c:v>1878.71</c:v>
                </c:pt>
                <c:pt idx="376">
                  <c:v>1846.77</c:v>
                </c:pt>
                <c:pt idx="377">
                  <c:v>1814.82</c:v>
                </c:pt>
                <c:pt idx="378">
                  <c:v>1782.84</c:v>
                </c:pt>
                <c:pt idx="379">
                  <c:v>1750.91</c:v>
                </c:pt>
                <c:pt idx="380">
                  <c:v>1719</c:v>
                </c:pt>
                <c:pt idx="381">
                  <c:v>1687.1</c:v>
                </c:pt>
                <c:pt idx="382">
                  <c:v>1655.21</c:v>
                </c:pt>
                <c:pt idx="383">
                  <c:v>1623.28</c:v>
                </c:pt>
                <c:pt idx="384">
                  <c:v>1591.33</c:v>
                </c:pt>
                <c:pt idx="385">
                  <c:v>1559.38</c:v>
                </c:pt>
                <c:pt idx="386">
                  <c:v>1527.43</c:v>
                </c:pt>
                <c:pt idx="387">
                  <c:v>1495.47</c:v>
                </c:pt>
                <c:pt idx="388">
                  <c:v>1463.47</c:v>
                </c:pt>
                <c:pt idx="389">
                  <c:v>1431.42</c:v>
                </c:pt>
                <c:pt idx="390">
                  <c:v>1399.36</c:v>
                </c:pt>
                <c:pt idx="391">
                  <c:v>1367.29</c:v>
                </c:pt>
                <c:pt idx="392">
                  <c:v>1335.21</c:v>
                </c:pt>
                <c:pt idx="393">
                  <c:v>1303.1199999999999</c:v>
                </c:pt>
                <c:pt idx="394">
                  <c:v>1271.02</c:v>
                </c:pt>
                <c:pt idx="395">
                  <c:v>1238.8599999999999</c:v>
                </c:pt>
                <c:pt idx="396">
                  <c:v>1206.6600000000001</c:v>
                </c:pt>
                <c:pt idx="397">
                  <c:v>1174.44</c:v>
                </c:pt>
                <c:pt idx="398">
                  <c:v>1142.18</c:v>
                </c:pt>
                <c:pt idx="399">
                  <c:v>1109.8599999999999</c:v>
                </c:pt>
                <c:pt idx="400">
                  <c:v>1077.52</c:v>
                </c:pt>
                <c:pt idx="401">
                  <c:v>1045.1199999999999</c:v>
                </c:pt>
                <c:pt idx="402">
                  <c:v>1012.57</c:v>
                </c:pt>
                <c:pt idx="403">
                  <c:v>979.65599999999995</c:v>
                </c:pt>
                <c:pt idx="404">
                  <c:v>945.29600000000005</c:v>
                </c:pt>
                <c:pt idx="405">
                  <c:v>905.22500000000002</c:v>
                </c:pt>
                <c:pt idx="406">
                  <c:v>846.14700000000005</c:v>
                </c:pt>
                <c:pt idx="407">
                  <c:v>740.37099999999998</c:v>
                </c:pt>
                <c:pt idx="408">
                  <c:v>562.96199999999999</c:v>
                </c:pt>
                <c:pt idx="409">
                  <c:v>562.96199999999999</c:v>
                </c:pt>
                <c:pt idx="410">
                  <c:v>378.11599999999999</c:v>
                </c:pt>
                <c:pt idx="411">
                  <c:v>257.61799999999999</c:v>
                </c:pt>
                <c:pt idx="412">
                  <c:v>201.285</c:v>
                </c:pt>
                <c:pt idx="413">
                  <c:v>201.27799999999999</c:v>
                </c:pt>
                <c:pt idx="414">
                  <c:v>201.11600000000001</c:v>
                </c:pt>
                <c:pt idx="415">
                  <c:v>181.21299999999999</c:v>
                </c:pt>
                <c:pt idx="416">
                  <c:v>140.72300000000001</c:v>
                </c:pt>
                <c:pt idx="417">
                  <c:v>123.224</c:v>
                </c:pt>
                <c:pt idx="418">
                  <c:v>117.063</c:v>
                </c:pt>
                <c:pt idx="419">
                  <c:v>115.191</c:v>
                </c:pt>
                <c:pt idx="420">
                  <c:v>112.268</c:v>
                </c:pt>
                <c:pt idx="421">
                  <c:v>111.33</c:v>
                </c:pt>
                <c:pt idx="422">
                  <c:v>110.616</c:v>
                </c:pt>
                <c:pt idx="423">
                  <c:v>109.6</c:v>
                </c:pt>
                <c:pt idx="424">
                  <c:v>109.366</c:v>
                </c:pt>
                <c:pt idx="425">
                  <c:v>77.283000000000001</c:v>
                </c:pt>
                <c:pt idx="426">
                  <c:v>73.837699999999998</c:v>
                </c:pt>
                <c:pt idx="427">
                  <c:v>73.373400000000004</c:v>
                </c:pt>
                <c:pt idx="428">
                  <c:v>73.898600000000002</c:v>
                </c:pt>
                <c:pt idx="429">
                  <c:v>74.461699999999993</c:v>
                </c:pt>
                <c:pt idx="430">
                  <c:v>66.746200000000002</c:v>
                </c:pt>
                <c:pt idx="431">
                  <c:v>66.747100000000003</c:v>
                </c:pt>
                <c:pt idx="432">
                  <c:v>66.7667</c:v>
                </c:pt>
                <c:pt idx="433">
                  <c:v>66.767499999999998</c:v>
                </c:pt>
                <c:pt idx="434">
                  <c:v>66.808199999999999</c:v>
                </c:pt>
                <c:pt idx="435">
                  <c:v>66.828199999999995</c:v>
                </c:pt>
                <c:pt idx="436">
                  <c:v>66.828199999999995</c:v>
                </c:pt>
                <c:pt idx="437">
                  <c:v>66.827699999999993</c:v>
                </c:pt>
                <c:pt idx="438">
                  <c:v>66.804400000000001</c:v>
                </c:pt>
                <c:pt idx="439">
                  <c:v>66.761200000000002</c:v>
                </c:pt>
                <c:pt idx="440">
                  <c:v>66.798400000000001</c:v>
                </c:pt>
                <c:pt idx="441">
                  <c:v>67.174400000000006</c:v>
                </c:pt>
                <c:pt idx="442">
                  <c:v>68.047300000000007</c:v>
                </c:pt>
                <c:pt idx="443">
                  <c:v>68.982200000000006</c:v>
                </c:pt>
                <c:pt idx="444">
                  <c:v>69.554900000000004</c:v>
                </c:pt>
                <c:pt idx="445">
                  <c:v>69.952299999999994</c:v>
                </c:pt>
                <c:pt idx="446">
                  <c:v>70.255300000000005</c:v>
                </c:pt>
                <c:pt idx="447">
                  <c:v>70.489500000000007</c:v>
                </c:pt>
                <c:pt idx="448">
                  <c:v>70.664500000000004</c:v>
                </c:pt>
                <c:pt idx="449">
                  <c:v>70.836600000000004</c:v>
                </c:pt>
                <c:pt idx="450">
                  <c:v>70.995099999999994</c:v>
                </c:pt>
                <c:pt idx="451">
                  <c:v>71.125500000000002</c:v>
                </c:pt>
                <c:pt idx="452">
                  <c:v>71.257099999999994</c:v>
                </c:pt>
                <c:pt idx="453">
                  <c:v>71.513599999999997</c:v>
                </c:pt>
                <c:pt idx="454">
                  <c:v>71.768699999999995</c:v>
                </c:pt>
                <c:pt idx="455">
                  <c:v>72.050799999999995</c:v>
                </c:pt>
                <c:pt idx="456">
                  <c:v>72.3596</c:v>
                </c:pt>
                <c:pt idx="457">
                  <c:v>72.691199999999995</c:v>
                </c:pt>
                <c:pt idx="458">
                  <c:v>73.055300000000003</c:v>
                </c:pt>
                <c:pt idx="459">
                  <c:v>73.432599999999994</c:v>
                </c:pt>
                <c:pt idx="460">
                  <c:v>73.824200000000005</c:v>
                </c:pt>
                <c:pt idx="461">
                  <c:v>74.226399999999998</c:v>
                </c:pt>
                <c:pt idx="462">
                  <c:v>74.607100000000003</c:v>
                </c:pt>
                <c:pt idx="463">
                  <c:v>74.975300000000004</c:v>
                </c:pt>
                <c:pt idx="464">
                  <c:v>75.339200000000005</c:v>
                </c:pt>
                <c:pt idx="465">
                  <c:v>75.678700000000006</c:v>
                </c:pt>
                <c:pt idx="466">
                  <c:v>75.995599999999996</c:v>
                </c:pt>
                <c:pt idx="467">
                  <c:v>76.304000000000002</c:v>
                </c:pt>
                <c:pt idx="468">
                  <c:v>76.592399999999998</c:v>
                </c:pt>
                <c:pt idx="469">
                  <c:v>76.850099999999998</c:v>
                </c:pt>
                <c:pt idx="470">
                  <c:v>77.084100000000007</c:v>
                </c:pt>
                <c:pt idx="471">
                  <c:v>77.286600000000007</c:v>
                </c:pt>
                <c:pt idx="472">
                  <c:v>77.441199999999995</c:v>
                </c:pt>
                <c:pt idx="473">
                  <c:v>77.528899999999993</c:v>
                </c:pt>
                <c:pt idx="474">
                  <c:v>77.546899999999994</c:v>
                </c:pt>
                <c:pt idx="475">
                  <c:v>77.549800000000005</c:v>
                </c:pt>
                <c:pt idx="476">
                  <c:v>77.640500000000003</c:v>
                </c:pt>
                <c:pt idx="477">
                  <c:v>77.9773</c:v>
                </c:pt>
                <c:pt idx="478">
                  <c:v>78.930899999999994</c:v>
                </c:pt>
                <c:pt idx="479">
                  <c:v>81.606200000000001</c:v>
                </c:pt>
                <c:pt idx="480">
                  <c:v>88.816299999999998</c:v>
                </c:pt>
                <c:pt idx="481">
                  <c:v>106.806</c:v>
                </c:pt>
                <c:pt idx="482">
                  <c:v>148.46</c:v>
                </c:pt>
                <c:pt idx="483">
                  <c:v>233.435</c:v>
                </c:pt>
                <c:pt idx="484">
                  <c:v>368.79399999999998</c:v>
                </c:pt>
                <c:pt idx="485">
                  <c:v>508.47500000000002</c:v>
                </c:pt>
                <c:pt idx="486">
                  <c:v>616.58600000000001</c:v>
                </c:pt>
                <c:pt idx="487">
                  <c:v>705.21900000000005</c:v>
                </c:pt>
                <c:pt idx="488">
                  <c:v>801.93200000000002</c:v>
                </c:pt>
                <c:pt idx="489">
                  <c:v>918.61</c:v>
                </c:pt>
                <c:pt idx="490">
                  <c:v>1051.24</c:v>
                </c:pt>
                <c:pt idx="491">
                  <c:v>1191.97</c:v>
                </c:pt>
                <c:pt idx="492">
                  <c:v>1335.35</c:v>
                </c:pt>
                <c:pt idx="493">
                  <c:v>1478.41</c:v>
                </c:pt>
                <c:pt idx="494">
                  <c:v>1619.27</c:v>
                </c:pt>
                <c:pt idx="495">
                  <c:v>1756.96</c:v>
                </c:pt>
                <c:pt idx="496">
                  <c:v>1891.66</c:v>
                </c:pt>
                <c:pt idx="497">
                  <c:v>2024</c:v>
                </c:pt>
                <c:pt idx="498">
                  <c:v>2154.19</c:v>
                </c:pt>
                <c:pt idx="499">
                  <c:v>2282.1999999999998</c:v>
                </c:pt>
                <c:pt idx="500">
                  <c:v>2407.9499999999998</c:v>
                </c:pt>
                <c:pt idx="501">
                  <c:v>2531.35</c:v>
                </c:pt>
                <c:pt idx="502">
                  <c:v>2652.28</c:v>
                </c:pt>
                <c:pt idx="503">
                  <c:v>2770.83</c:v>
                </c:pt>
                <c:pt idx="504">
                  <c:v>2887.16</c:v>
                </c:pt>
                <c:pt idx="505">
                  <c:v>3001.32</c:v>
                </c:pt>
                <c:pt idx="506">
                  <c:v>3113.58</c:v>
                </c:pt>
                <c:pt idx="507">
                  <c:v>3224.37</c:v>
                </c:pt>
                <c:pt idx="508">
                  <c:v>3333.85</c:v>
                </c:pt>
                <c:pt idx="509">
                  <c:v>3442.33</c:v>
                </c:pt>
                <c:pt idx="510">
                  <c:v>3549.9</c:v>
                </c:pt>
                <c:pt idx="511">
                  <c:v>3657.05</c:v>
                </c:pt>
                <c:pt idx="512">
                  <c:v>3764.01</c:v>
                </c:pt>
                <c:pt idx="513">
                  <c:v>3870.65</c:v>
                </c:pt>
                <c:pt idx="514">
                  <c:v>3977.67</c:v>
                </c:pt>
                <c:pt idx="515">
                  <c:v>4084.99</c:v>
                </c:pt>
                <c:pt idx="516">
                  <c:v>4192.79</c:v>
                </c:pt>
                <c:pt idx="517">
                  <c:v>4301.6499999999996</c:v>
                </c:pt>
                <c:pt idx="518">
                  <c:v>4411.42</c:v>
                </c:pt>
                <c:pt idx="519">
                  <c:v>4522.1000000000004</c:v>
                </c:pt>
                <c:pt idx="520">
                  <c:v>4634.01</c:v>
                </c:pt>
                <c:pt idx="521">
                  <c:v>4747.25</c:v>
                </c:pt>
                <c:pt idx="522">
                  <c:v>4861.8599999999997</c:v>
                </c:pt>
                <c:pt idx="523">
                  <c:v>4977.88</c:v>
                </c:pt>
                <c:pt idx="524">
                  <c:v>5095.42</c:v>
                </c:pt>
                <c:pt idx="525">
                  <c:v>5214.45</c:v>
                </c:pt>
                <c:pt idx="526">
                  <c:v>5334.97</c:v>
                </c:pt>
                <c:pt idx="527">
                  <c:v>5334.97</c:v>
                </c:pt>
                <c:pt idx="528">
                  <c:v>5457.32</c:v>
                </c:pt>
                <c:pt idx="529">
                  <c:v>5581.53</c:v>
                </c:pt>
                <c:pt idx="530">
                  <c:v>5707.22</c:v>
                </c:pt>
                <c:pt idx="531">
                  <c:v>5834.18</c:v>
                </c:pt>
                <c:pt idx="532">
                  <c:v>5962.86</c:v>
                </c:pt>
                <c:pt idx="533">
                  <c:v>6093.41</c:v>
                </c:pt>
                <c:pt idx="534">
                  <c:v>6225.47</c:v>
                </c:pt>
                <c:pt idx="535">
                  <c:v>6358.78</c:v>
                </c:pt>
                <c:pt idx="536">
                  <c:v>6493.57</c:v>
                </c:pt>
                <c:pt idx="537">
                  <c:v>6630.7</c:v>
                </c:pt>
                <c:pt idx="538">
                  <c:v>6769.46</c:v>
                </c:pt>
                <c:pt idx="539">
                  <c:v>6909.22</c:v>
                </c:pt>
                <c:pt idx="540">
                  <c:v>7050.13</c:v>
                </c:pt>
                <c:pt idx="541">
                  <c:v>7192.99</c:v>
                </c:pt>
                <c:pt idx="542">
                  <c:v>7337.48</c:v>
                </c:pt>
                <c:pt idx="543">
                  <c:v>7482.24</c:v>
                </c:pt>
                <c:pt idx="544">
                  <c:v>7628.7</c:v>
                </c:pt>
                <c:pt idx="545">
                  <c:v>7777.42</c:v>
                </c:pt>
                <c:pt idx="546">
                  <c:v>7926.05</c:v>
                </c:pt>
                <c:pt idx="547">
                  <c:v>8075.84</c:v>
                </c:pt>
                <c:pt idx="548">
                  <c:v>8227.09</c:v>
                </c:pt>
                <c:pt idx="549">
                  <c:v>8379.48</c:v>
                </c:pt>
                <c:pt idx="550">
                  <c:v>8532.25</c:v>
                </c:pt>
                <c:pt idx="551">
                  <c:v>8686.01</c:v>
                </c:pt>
                <c:pt idx="552">
                  <c:v>8840.67</c:v>
                </c:pt>
                <c:pt idx="553">
                  <c:v>8995.2000000000007</c:v>
                </c:pt>
                <c:pt idx="554">
                  <c:v>9150.92</c:v>
                </c:pt>
                <c:pt idx="555">
                  <c:v>9306.83</c:v>
                </c:pt>
                <c:pt idx="556">
                  <c:v>9463.39</c:v>
                </c:pt>
                <c:pt idx="557">
                  <c:v>9620.5400000000009</c:v>
                </c:pt>
                <c:pt idx="558">
                  <c:v>9777.74</c:v>
                </c:pt>
                <c:pt idx="559">
                  <c:v>9935.08</c:v>
                </c:pt>
                <c:pt idx="560">
                  <c:v>10092.4</c:v>
                </c:pt>
                <c:pt idx="561">
                  <c:v>10250.299999999999</c:v>
                </c:pt>
                <c:pt idx="562">
                  <c:v>10407.700000000001</c:v>
                </c:pt>
                <c:pt idx="563">
                  <c:v>10565.1</c:v>
                </c:pt>
                <c:pt idx="564">
                  <c:v>10722.8</c:v>
                </c:pt>
                <c:pt idx="565">
                  <c:v>10879.9</c:v>
                </c:pt>
                <c:pt idx="566">
                  <c:v>11037.1</c:v>
                </c:pt>
                <c:pt idx="567">
                  <c:v>11194.3</c:v>
                </c:pt>
                <c:pt idx="568">
                  <c:v>11350.8</c:v>
                </c:pt>
                <c:pt idx="569">
                  <c:v>11506.5</c:v>
                </c:pt>
                <c:pt idx="570">
                  <c:v>11662.1</c:v>
                </c:pt>
                <c:pt idx="571">
                  <c:v>11816.9</c:v>
                </c:pt>
                <c:pt idx="572">
                  <c:v>11969.7</c:v>
                </c:pt>
                <c:pt idx="573">
                  <c:v>12125.6</c:v>
                </c:pt>
                <c:pt idx="574">
                  <c:v>12125.7</c:v>
                </c:pt>
                <c:pt idx="575">
                  <c:v>12125.9</c:v>
                </c:pt>
                <c:pt idx="576">
                  <c:v>12129</c:v>
                </c:pt>
                <c:pt idx="577">
                  <c:v>12129.6</c:v>
                </c:pt>
                <c:pt idx="578">
                  <c:v>12130.5</c:v>
                </c:pt>
                <c:pt idx="579">
                  <c:v>12131.2</c:v>
                </c:pt>
                <c:pt idx="580">
                  <c:v>12136.6</c:v>
                </c:pt>
                <c:pt idx="581">
                  <c:v>12137.2</c:v>
                </c:pt>
                <c:pt idx="582">
                  <c:v>12137.3</c:v>
                </c:pt>
                <c:pt idx="583">
                  <c:v>12137.7</c:v>
                </c:pt>
                <c:pt idx="584">
                  <c:v>12148.1</c:v>
                </c:pt>
                <c:pt idx="585">
                  <c:v>12148.1</c:v>
                </c:pt>
                <c:pt idx="586">
                  <c:v>12149.6</c:v>
                </c:pt>
                <c:pt idx="587">
                  <c:v>12151</c:v>
                </c:pt>
                <c:pt idx="588">
                  <c:v>12157</c:v>
                </c:pt>
                <c:pt idx="589">
                  <c:v>12169.4</c:v>
                </c:pt>
                <c:pt idx="590">
                  <c:v>12173.5</c:v>
                </c:pt>
                <c:pt idx="591">
                  <c:v>12177.2</c:v>
                </c:pt>
                <c:pt idx="592">
                  <c:v>12177.5</c:v>
                </c:pt>
                <c:pt idx="593">
                  <c:v>12190.7</c:v>
                </c:pt>
                <c:pt idx="594">
                  <c:v>12193.6</c:v>
                </c:pt>
                <c:pt idx="595">
                  <c:v>12202.6</c:v>
                </c:pt>
                <c:pt idx="596">
                  <c:v>12204</c:v>
                </c:pt>
                <c:pt idx="597">
                  <c:v>12204.5</c:v>
                </c:pt>
                <c:pt idx="598">
                  <c:v>12206.4</c:v>
                </c:pt>
                <c:pt idx="599">
                  <c:v>12220.1</c:v>
                </c:pt>
                <c:pt idx="600">
                  <c:v>12242.9</c:v>
                </c:pt>
                <c:pt idx="601">
                  <c:v>12258.3</c:v>
                </c:pt>
                <c:pt idx="602">
                  <c:v>12260</c:v>
                </c:pt>
                <c:pt idx="603">
                  <c:v>12264.5</c:v>
                </c:pt>
                <c:pt idx="604">
                  <c:v>12285.7</c:v>
                </c:pt>
                <c:pt idx="605">
                  <c:v>12299.9</c:v>
                </c:pt>
                <c:pt idx="606">
                  <c:v>12306</c:v>
                </c:pt>
                <c:pt idx="607">
                  <c:v>12309</c:v>
                </c:pt>
                <c:pt idx="608">
                  <c:v>12317.4</c:v>
                </c:pt>
                <c:pt idx="609">
                  <c:v>12322</c:v>
                </c:pt>
                <c:pt idx="610">
                  <c:v>12326.3</c:v>
                </c:pt>
                <c:pt idx="611">
                  <c:v>12365</c:v>
                </c:pt>
                <c:pt idx="612">
                  <c:v>12368.5</c:v>
                </c:pt>
                <c:pt idx="613">
                  <c:v>12399.6</c:v>
                </c:pt>
                <c:pt idx="614">
                  <c:v>12403.6</c:v>
                </c:pt>
                <c:pt idx="615">
                  <c:v>12404.2</c:v>
                </c:pt>
                <c:pt idx="616">
                  <c:v>12405.5</c:v>
                </c:pt>
                <c:pt idx="617">
                  <c:v>12413.3</c:v>
                </c:pt>
                <c:pt idx="618">
                  <c:v>12416.8</c:v>
                </c:pt>
                <c:pt idx="619">
                  <c:v>12420.9</c:v>
                </c:pt>
                <c:pt idx="620">
                  <c:v>12427.9</c:v>
                </c:pt>
                <c:pt idx="621">
                  <c:v>12445.7</c:v>
                </c:pt>
                <c:pt idx="622">
                  <c:v>12493.1</c:v>
                </c:pt>
                <c:pt idx="623">
                  <c:v>12502.4</c:v>
                </c:pt>
                <c:pt idx="624">
                  <c:v>12507.6</c:v>
                </c:pt>
                <c:pt idx="625">
                  <c:v>12515.3</c:v>
                </c:pt>
                <c:pt idx="626">
                  <c:v>12523.4</c:v>
                </c:pt>
                <c:pt idx="627">
                  <c:v>12550.8</c:v>
                </c:pt>
                <c:pt idx="628">
                  <c:v>12555.4</c:v>
                </c:pt>
                <c:pt idx="629">
                  <c:v>12578.6</c:v>
                </c:pt>
                <c:pt idx="630">
                  <c:v>12584.1</c:v>
                </c:pt>
                <c:pt idx="631">
                  <c:v>12589.5</c:v>
                </c:pt>
                <c:pt idx="632">
                  <c:v>12591.5</c:v>
                </c:pt>
                <c:pt idx="633">
                  <c:v>12591.7</c:v>
                </c:pt>
                <c:pt idx="634">
                  <c:v>12593.8</c:v>
                </c:pt>
                <c:pt idx="635">
                  <c:v>12594</c:v>
                </c:pt>
                <c:pt idx="636">
                  <c:v>12597</c:v>
                </c:pt>
                <c:pt idx="637">
                  <c:v>12618.3</c:v>
                </c:pt>
                <c:pt idx="638">
                  <c:v>12657.8</c:v>
                </c:pt>
                <c:pt idx="639">
                  <c:v>12664.1</c:v>
                </c:pt>
                <c:pt idx="640">
                  <c:v>12668.7</c:v>
                </c:pt>
                <c:pt idx="641">
                  <c:v>12671.4</c:v>
                </c:pt>
                <c:pt idx="642">
                  <c:v>12739.7</c:v>
                </c:pt>
                <c:pt idx="643">
                  <c:v>12744.6</c:v>
                </c:pt>
                <c:pt idx="644">
                  <c:v>12749.8</c:v>
                </c:pt>
                <c:pt idx="645">
                  <c:v>12770.7</c:v>
                </c:pt>
                <c:pt idx="646">
                  <c:v>12785.1</c:v>
                </c:pt>
                <c:pt idx="647">
                  <c:v>12809.2</c:v>
                </c:pt>
                <c:pt idx="648">
                  <c:v>12835.9</c:v>
                </c:pt>
                <c:pt idx="649">
                  <c:v>12843.9</c:v>
                </c:pt>
                <c:pt idx="650">
                  <c:v>12859.5</c:v>
                </c:pt>
                <c:pt idx="651">
                  <c:v>12877.4</c:v>
                </c:pt>
                <c:pt idx="652">
                  <c:v>12903</c:v>
                </c:pt>
                <c:pt idx="653">
                  <c:v>12911.4</c:v>
                </c:pt>
                <c:pt idx="654">
                  <c:v>12923.4</c:v>
                </c:pt>
                <c:pt idx="655">
                  <c:v>12932.9</c:v>
                </c:pt>
                <c:pt idx="656">
                  <c:v>12971.5</c:v>
                </c:pt>
                <c:pt idx="657">
                  <c:v>12981.1</c:v>
                </c:pt>
                <c:pt idx="658">
                  <c:v>13004</c:v>
                </c:pt>
                <c:pt idx="659">
                  <c:v>13019.3</c:v>
                </c:pt>
                <c:pt idx="660">
                  <c:v>13028.1</c:v>
                </c:pt>
                <c:pt idx="661">
                  <c:v>13031.2</c:v>
                </c:pt>
                <c:pt idx="662">
                  <c:v>13042.2</c:v>
                </c:pt>
                <c:pt idx="663">
                  <c:v>13046.2</c:v>
                </c:pt>
                <c:pt idx="664">
                  <c:v>13053.2</c:v>
                </c:pt>
                <c:pt idx="665">
                  <c:v>13066.4</c:v>
                </c:pt>
                <c:pt idx="666">
                  <c:v>13068.3</c:v>
                </c:pt>
                <c:pt idx="667">
                  <c:v>13070.1</c:v>
                </c:pt>
                <c:pt idx="668">
                  <c:v>13072</c:v>
                </c:pt>
                <c:pt idx="669">
                  <c:v>13073.5</c:v>
                </c:pt>
                <c:pt idx="670">
                  <c:v>13073.5</c:v>
                </c:pt>
                <c:pt idx="671">
                  <c:v>13072</c:v>
                </c:pt>
                <c:pt idx="672">
                  <c:v>13070.6</c:v>
                </c:pt>
                <c:pt idx="673">
                  <c:v>13070.2</c:v>
                </c:pt>
                <c:pt idx="674">
                  <c:v>13069.7</c:v>
                </c:pt>
                <c:pt idx="675">
                  <c:v>13067.5</c:v>
                </c:pt>
                <c:pt idx="676">
                  <c:v>13067.2</c:v>
                </c:pt>
                <c:pt idx="677">
                  <c:v>13062.9</c:v>
                </c:pt>
                <c:pt idx="678">
                  <c:v>13056.3</c:v>
                </c:pt>
                <c:pt idx="679">
                  <c:v>13054.7</c:v>
                </c:pt>
                <c:pt idx="680">
                  <c:v>13046</c:v>
                </c:pt>
                <c:pt idx="681">
                  <c:v>13039.6</c:v>
                </c:pt>
                <c:pt idx="682">
                  <c:v>13037.5</c:v>
                </c:pt>
                <c:pt idx="683">
                  <c:v>13033.1</c:v>
                </c:pt>
                <c:pt idx="684">
                  <c:v>13030.7</c:v>
                </c:pt>
                <c:pt idx="685">
                  <c:v>13029.5</c:v>
                </c:pt>
                <c:pt idx="686">
                  <c:v>13027.8</c:v>
                </c:pt>
                <c:pt idx="687">
                  <c:v>13027.9</c:v>
                </c:pt>
                <c:pt idx="688">
                  <c:v>13028</c:v>
                </c:pt>
                <c:pt idx="689">
                  <c:v>13027.3</c:v>
                </c:pt>
                <c:pt idx="690">
                  <c:v>13026.8</c:v>
                </c:pt>
                <c:pt idx="691">
                  <c:v>13026.8</c:v>
                </c:pt>
                <c:pt idx="692">
                  <c:v>13026.8</c:v>
                </c:pt>
                <c:pt idx="693">
                  <c:v>13026.7</c:v>
                </c:pt>
                <c:pt idx="694">
                  <c:v>13026.4</c:v>
                </c:pt>
                <c:pt idx="695">
                  <c:v>13026.3</c:v>
                </c:pt>
                <c:pt idx="696">
                  <c:v>13026.2</c:v>
                </c:pt>
                <c:pt idx="697">
                  <c:v>13026.2</c:v>
                </c:pt>
                <c:pt idx="698">
                  <c:v>13026.1</c:v>
                </c:pt>
                <c:pt idx="699">
                  <c:v>13026</c:v>
                </c:pt>
                <c:pt idx="700">
                  <c:v>13026</c:v>
                </c:pt>
                <c:pt idx="701">
                  <c:v>13025.8</c:v>
                </c:pt>
                <c:pt idx="702">
                  <c:v>13025.7</c:v>
                </c:pt>
                <c:pt idx="703">
                  <c:v>13025.6</c:v>
                </c:pt>
                <c:pt idx="704">
                  <c:v>13025.5</c:v>
                </c:pt>
                <c:pt idx="705">
                  <c:v>13025.2</c:v>
                </c:pt>
                <c:pt idx="706">
                  <c:v>13025.2</c:v>
                </c:pt>
                <c:pt idx="707">
                  <c:v>13025.2</c:v>
                </c:pt>
                <c:pt idx="708">
                  <c:v>13025.1</c:v>
                </c:pt>
                <c:pt idx="709">
                  <c:v>13025.1</c:v>
                </c:pt>
                <c:pt idx="710">
                  <c:v>13024.9</c:v>
                </c:pt>
                <c:pt idx="711">
                  <c:v>13024.8</c:v>
                </c:pt>
                <c:pt idx="712">
                  <c:v>13024.7</c:v>
                </c:pt>
                <c:pt idx="713">
                  <c:v>13024.4</c:v>
                </c:pt>
                <c:pt idx="714">
                  <c:v>13024.3</c:v>
                </c:pt>
                <c:pt idx="715">
                  <c:v>13024.2</c:v>
                </c:pt>
                <c:pt idx="716">
                  <c:v>13024</c:v>
                </c:pt>
                <c:pt idx="717">
                  <c:v>13023.8</c:v>
                </c:pt>
                <c:pt idx="718">
                  <c:v>13023.7</c:v>
                </c:pt>
                <c:pt idx="719">
                  <c:v>13023.3</c:v>
                </c:pt>
                <c:pt idx="720">
                  <c:v>13023.2</c:v>
                </c:pt>
                <c:pt idx="721">
                  <c:v>13023</c:v>
                </c:pt>
                <c:pt idx="722">
                  <c:v>13023</c:v>
                </c:pt>
                <c:pt idx="723">
                  <c:v>13022.9</c:v>
                </c:pt>
                <c:pt idx="724">
                  <c:v>13022.6</c:v>
                </c:pt>
                <c:pt idx="725">
                  <c:v>13022.5</c:v>
                </c:pt>
                <c:pt idx="726">
                  <c:v>13022</c:v>
                </c:pt>
                <c:pt idx="727">
                  <c:v>13021.9</c:v>
                </c:pt>
                <c:pt idx="728">
                  <c:v>13021.8</c:v>
                </c:pt>
                <c:pt idx="729">
                  <c:v>13021.8</c:v>
                </c:pt>
                <c:pt idx="730">
                  <c:v>13021.7</c:v>
                </c:pt>
                <c:pt idx="731">
                  <c:v>13021.5</c:v>
                </c:pt>
                <c:pt idx="732">
                  <c:v>13021.3</c:v>
                </c:pt>
                <c:pt idx="733">
                  <c:v>13020.9</c:v>
                </c:pt>
                <c:pt idx="734">
                  <c:v>13020.6</c:v>
                </c:pt>
                <c:pt idx="735">
                  <c:v>13020.4</c:v>
                </c:pt>
                <c:pt idx="736">
                  <c:v>13020.2</c:v>
                </c:pt>
                <c:pt idx="737">
                  <c:v>13020.1</c:v>
                </c:pt>
                <c:pt idx="738">
                  <c:v>13019.5</c:v>
                </c:pt>
                <c:pt idx="739">
                  <c:v>13019.4</c:v>
                </c:pt>
                <c:pt idx="740">
                  <c:v>13019.3</c:v>
                </c:pt>
                <c:pt idx="741">
                  <c:v>13018.9</c:v>
                </c:pt>
                <c:pt idx="742">
                  <c:v>13018.5</c:v>
                </c:pt>
                <c:pt idx="743">
                  <c:v>13018.2</c:v>
                </c:pt>
                <c:pt idx="744">
                  <c:v>13017.7</c:v>
                </c:pt>
                <c:pt idx="745">
                  <c:v>13017.4</c:v>
                </c:pt>
                <c:pt idx="746">
                  <c:v>13017.1</c:v>
                </c:pt>
                <c:pt idx="747">
                  <c:v>13016.8</c:v>
                </c:pt>
                <c:pt idx="748">
                  <c:v>13016.7</c:v>
                </c:pt>
                <c:pt idx="749">
                  <c:v>13016.3</c:v>
                </c:pt>
                <c:pt idx="750">
                  <c:v>13015.4</c:v>
                </c:pt>
                <c:pt idx="751">
                  <c:v>13015.1</c:v>
                </c:pt>
                <c:pt idx="752">
                  <c:v>13014.9</c:v>
                </c:pt>
                <c:pt idx="753">
                  <c:v>13014.3</c:v>
                </c:pt>
                <c:pt idx="754">
                  <c:v>13014.1</c:v>
                </c:pt>
                <c:pt idx="755">
                  <c:v>13013.6</c:v>
                </c:pt>
                <c:pt idx="756">
                  <c:v>13013.2</c:v>
                </c:pt>
                <c:pt idx="757">
                  <c:v>13012.1</c:v>
                </c:pt>
                <c:pt idx="758">
                  <c:v>13012.1</c:v>
                </c:pt>
                <c:pt idx="759">
                  <c:v>13011.9</c:v>
                </c:pt>
                <c:pt idx="760">
                  <c:v>13011.6</c:v>
                </c:pt>
                <c:pt idx="761">
                  <c:v>13011.4</c:v>
                </c:pt>
                <c:pt idx="762">
                  <c:v>13010.7</c:v>
                </c:pt>
                <c:pt idx="763">
                  <c:v>13009.9</c:v>
                </c:pt>
                <c:pt idx="764">
                  <c:v>13009.7</c:v>
                </c:pt>
                <c:pt idx="765">
                  <c:v>13009.4</c:v>
                </c:pt>
                <c:pt idx="766">
                  <c:v>13008.9</c:v>
                </c:pt>
                <c:pt idx="767">
                  <c:v>13008.8</c:v>
                </c:pt>
                <c:pt idx="768">
                  <c:v>13007.2</c:v>
                </c:pt>
                <c:pt idx="769">
                  <c:v>13006.9</c:v>
                </c:pt>
                <c:pt idx="770">
                  <c:v>13005.9</c:v>
                </c:pt>
                <c:pt idx="771">
                  <c:v>13005.6</c:v>
                </c:pt>
                <c:pt idx="772">
                  <c:v>13004.7</c:v>
                </c:pt>
                <c:pt idx="773">
                  <c:v>13004.6</c:v>
                </c:pt>
                <c:pt idx="774">
                  <c:v>13001.6</c:v>
                </c:pt>
                <c:pt idx="775">
                  <c:v>13001.6</c:v>
                </c:pt>
                <c:pt idx="776">
                  <c:v>13001.3</c:v>
                </c:pt>
                <c:pt idx="777">
                  <c:v>13001</c:v>
                </c:pt>
                <c:pt idx="778">
                  <c:v>13000.9</c:v>
                </c:pt>
                <c:pt idx="779">
                  <c:v>13000.6</c:v>
                </c:pt>
                <c:pt idx="780">
                  <c:v>13000.5</c:v>
                </c:pt>
                <c:pt idx="781">
                  <c:v>12996.9</c:v>
                </c:pt>
                <c:pt idx="782">
                  <c:v>12994.7</c:v>
                </c:pt>
                <c:pt idx="783">
                  <c:v>12994.2</c:v>
                </c:pt>
                <c:pt idx="784">
                  <c:v>12991.8</c:v>
                </c:pt>
                <c:pt idx="785">
                  <c:v>12991.8</c:v>
                </c:pt>
                <c:pt idx="786">
                  <c:v>12991.6</c:v>
                </c:pt>
                <c:pt idx="787">
                  <c:v>12991.3</c:v>
                </c:pt>
                <c:pt idx="788">
                  <c:v>12987.1</c:v>
                </c:pt>
                <c:pt idx="789">
                  <c:v>12984.2</c:v>
                </c:pt>
                <c:pt idx="790">
                  <c:v>12984.1</c:v>
                </c:pt>
                <c:pt idx="791">
                  <c:v>12969.3</c:v>
                </c:pt>
                <c:pt idx="792">
                  <c:v>12968.8</c:v>
                </c:pt>
                <c:pt idx="793">
                  <c:v>12961.9</c:v>
                </c:pt>
                <c:pt idx="794">
                  <c:v>12961.5</c:v>
                </c:pt>
                <c:pt idx="795">
                  <c:v>12958.6</c:v>
                </c:pt>
                <c:pt idx="796">
                  <c:v>12951.7</c:v>
                </c:pt>
                <c:pt idx="797">
                  <c:v>12903.3</c:v>
                </c:pt>
                <c:pt idx="798">
                  <c:v>12669.2</c:v>
                </c:pt>
                <c:pt idx="799">
                  <c:v>12670.7</c:v>
                </c:pt>
                <c:pt idx="800">
                  <c:v>12671.9</c:v>
                </c:pt>
                <c:pt idx="801">
                  <c:v>12728.3</c:v>
                </c:pt>
                <c:pt idx="802">
                  <c:v>12738.2</c:v>
                </c:pt>
                <c:pt idx="803">
                  <c:v>12759.3</c:v>
                </c:pt>
                <c:pt idx="804">
                  <c:v>12771.6</c:v>
                </c:pt>
                <c:pt idx="805">
                  <c:v>13028</c:v>
                </c:pt>
                <c:pt idx="806">
                  <c:v>13159</c:v>
                </c:pt>
                <c:pt idx="807">
                  <c:v>13163</c:v>
                </c:pt>
                <c:pt idx="808">
                  <c:v>13356.2</c:v>
                </c:pt>
                <c:pt idx="809">
                  <c:v>13480.9</c:v>
                </c:pt>
                <c:pt idx="810">
                  <c:v>13547.5</c:v>
                </c:pt>
              </c:numCache>
            </c:numRef>
          </c:xVal>
          <c:yVal>
            <c:numRef>
              <c:f>'245LM-300'!$B$2:$B$812</c:f>
              <c:numCache>
                <c:formatCode>General</c:formatCode>
                <c:ptCount val="811"/>
                <c:pt idx="0">
                  <c:v>0.14000000000000001</c:v>
                </c:pt>
                <c:pt idx="1">
                  <c:v>0.143979</c:v>
                </c:pt>
                <c:pt idx="2">
                  <c:v>0.14510000000000001</c:v>
                </c:pt>
                <c:pt idx="3">
                  <c:v>0.146232</c:v>
                </c:pt>
                <c:pt idx="4">
                  <c:v>0.14771599999999999</c:v>
                </c:pt>
                <c:pt idx="5">
                  <c:v>0.148115</c:v>
                </c:pt>
                <c:pt idx="6">
                  <c:v>0.15040300000000001</c:v>
                </c:pt>
                <c:pt idx="7">
                  <c:v>0.15546599999999999</c:v>
                </c:pt>
                <c:pt idx="8">
                  <c:v>0.15990399999999999</c:v>
                </c:pt>
                <c:pt idx="9">
                  <c:v>0.160968</c:v>
                </c:pt>
                <c:pt idx="10">
                  <c:v>0.16303100000000001</c:v>
                </c:pt>
                <c:pt idx="11">
                  <c:v>0.16502600000000001</c:v>
                </c:pt>
                <c:pt idx="12">
                  <c:v>0.16548399999999999</c:v>
                </c:pt>
                <c:pt idx="13">
                  <c:v>0.17066000000000001</c:v>
                </c:pt>
                <c:pt idx="14">
                  <c:v>0.171872</c:v>
                </c:pt>
                <c:pt idx="15">
                  <c:v>0.17597599999999999</c:v>
                </c:pt>
                <c:pt idx="16">
                  <c:v>0.17932600000000001</c:v>
                </c:pt>
                <c:pt idx="17">
                  <c:v>0.180649</c:v>
                </c:pt>
                <c:pt idx="18">
                  <c:v>0.18091399999999999</c:v>
                </c:pt>
                <c:pt idx="19">
                  <c:v>0.18118500000000001</c:v>
                </c:pt>
                <c:pt idx="20">
                  <c:v>0.18162300000000001</c:v>
                </c:pt>
                <c:pt idx="21">
                  <c:v>0.18237</c:v>
                </c:pt>
                <c:pt idx="22">
                  <c:v>0.18315999999999999</c:v>
                </c:pt>
                <c:pt idx="23">
                  <c:v>0.18478900000000001</c:v>
                </c:pt>
                <c:pt idx="24">
                  <c:v>0.191547</c:v>
                </c:pt>
                <c:pt idx="25">
                  <c:v>0.19376199999999999</c:v>
                </c:pt>
                <c:pt idx="26">
                  <c:v>0.200484</c:v>
                </c:pt>
                <c:pt idx="27">
                  <c:v>0.20069999999999999</c:v>
                </c:pt>
                <c:pt idx="28">
                  <c:v>0.20117299999999999</c:v>
                </c:pt>
                <c:pt idx="29">
                  <c:v>0.20149500000000001</c:v>
                </c:pt>
                <c:pt idx="30">
                  <c:v>0.201769</c:v>
                </c:pt>
                <c:pt idx="31">
                  <c:v>0.20210600000000001</c:v>
                </c:pt>
                <c:pt idx="32">
                  <c:v>0.21273400000000001</c:v>
                </c:pt>
                <c:pt idx="33">
                  <c:v>0.21315100000000001</c:v>
                </c:pt>
                <c:pt idx="34">
                  <c:v>0.213616</c:v>
                </c:pt>
                <c:pt idx="35">
                  <c:v>0.21419099999999999</c:v>
                </c:pt>
                <c:pt idx="36">
                  <c:v>0.21459600000000001</c:v>
                </c:pt>
                <c:pt idx="37">
                  <c:v>0.224185</c:v>
                </c:pt>
                <c:pt idx="38">
                  <c:v>0.22469500000000001</c:v>
                </c:pt>
                <c:pt idx="39">
                  <c:v>0.225076</c:v>
                </c:pt>
                <c:pt idx="40">
                  <c:v>0.22568199999999999</c:v>
                </c:pt>
                <c:pt idx="41">
                  <c:v>0.22656399999999999</c:v>
                </c:pt>
                <c:pt idx="42">
                  <c:v>0.22917999999999999</c:v>
                </c:pt>
                <c:pt idx="43">
                  <c:v>0.229967</c:v>
                </c:pt>
                <c:pt idx="44">
                  <c:v>0.236844</c:v>
                </c:pt>
                <c:pt idx="45">
                  <c:v>0.23901500000000001</c:v>
                </c:pt>
                <c:pt idx="46">
                  <c:v>0.24199300000000001</c:v>
                </c:pt>
                <c:pt idx="47">
                  <c:v>0.249476</c:v>
                </c:pt>
                <c:pt idx="48">
                  <c:v>0.24962400000000001</c:v>
                </c:pt>
                <c:pt idx="49">
                  <c:v>0.250199</c:v>
                </c:pt>
                <c:pt idx="50">
                  <c:v>0.25124400000000002</c:v>
                </c:pt>
                <c:pt idx="51">
                  <c:v>0.25128400000000001</c:v>
                </c:pt>
                <c:pt idx="52">
                  <c:v>0.25219000000000003</c:v>
                </c:pt>
                <c:pt idx="53">
                  <c:v>0.25225900000000001</c:v>
                </c:pt>
                <c:pt idx="54">
                  <c:v>0.25228800000000001</c:v>
                </c:pt>
                <c:pt idx="55">
                  <c:v>0.25864199999999998</c:v>
                </c:pt>
                <c:pt idx="56">
                  <c:v>0.25900800000000002</c:v>
                </c:pt>
                <c:pt idx="57">
                  <c:v>0.26502799999999999</c:v>
                </c:pt>
                <c:pt idx="58">
                  <c:v>0.26546599999999998</c:v>
                </c:pt>
                <c:pt idx="59">
                  <c:v>0.26599</c:v>
                </c:pt>
                <c:pt idx="60">
                  <c:v>0.26618799999999998</c:v>
                </c:pt>
                <c:pt idx="61">
                  <c:v>0.27299600000000002</c:v>
                </c:pt>
                <c:pt idx="62">
                  <c:v>0.27441500000000002</c:v>
                </c:pt>
                <c:pt idx="63">
                  <c:v>0.27442499999999997</c:v>
                </c:pt>
                <c:pt idx="64">
                  <c:v>0.27453100000000003</c:v>
                </c:pt>
                <c:pt idx="65">
                  <c:v>0.27521299999999999</c:v>
                </c:pt>
                <c:pt idx="66">
                  <c:v>0.27528000000000002</c:v>
                </c:pt>
                <c:pt idx="67">
                  <c:v>0.27884900000000001</c:v>
                </c:pt>
                <c:pt idx="68">
                  <c:v>0.28399000000000002</c:v>
                </c:pt>
                <c:pt idx="69">
                  <c:v>0.28473900000000002</c:v>
                </c:pt>
                <c:pt idx="70">
                  <c:v>0.28555000000000003</c:v>
                </c:pt>
                <c:pt idx="71">
                  <c:v>0.28632200000000002</c:v>
                </c:pt>
                <c:pt idx="72">
                  <c:v>0.29345700000000002</c:v>
                </c:pt>
                <c:pt idx="73">
                  <c:v>0.29630000000000001</c:v>
                </c:pt>
                <c:pt idx="74">
                  <c:v>0.296323</c:v>
                </c:pt>
                <c:pt idx="75">
                  <c:v>0.29640100000000003</c:v>
                </c:pt>
                <c:pt idx="76">
                  <c:v>0.29672300000000001</c:v>
                </c:pt>
                <c:pt idx="77">
                  <c:v>0.29755599999999999</c:v>
                </c:pt>
                <c:pt idx="78">
                  <c:v>0.29808400000000002</c:v>
                </c:pt>
                <c:pt idx="79">
                  <c:v>0.30211100000000002</c:v>
                </c:pt>
                <c:pt idx="80">
                  <c:v>0.30670799999999998</c:v>
                </c:pt>
                <c:pt idx="81">
                  <c:v>0.307535</c:v>
                </c:pt>
                <c:pt idx="82">
                  <c:v>0.30802800000000002</c:v>
                </c:pt>
                <c:pt idx="83">
                  <c:v>0.308309</c:v>
                </c:pt>
                <c:pt idx="84">
                  <c:v>0.30907200000000001</c:v>
                </c:pt>
                <c:pt idx="85">
                  <c:v>0.31093199999999999</c:v>
                </c:pt>
                <c:pt idx="86">
                  <c:v>0.31113000000000002</c:v>
                </c:pt>
                <c:pt idx="87">
                  <c:v>0.31218400000000002</c:v>
                </c:pt>
                <c:pt idx="88">
                  <c:v>0.32118200000000002</c:v>
                </c:pt>
                <c:pt idx="89">
                  <c:v>0.32210100000000003</c:v>
                </c:pt>
                <c:pt idx="90">
                  <c:v>0.32272499999999998</c:v>
                </c:pt>
                <c:pt idx="91">
                  <c:v>0.32899099999999998</c:v>
                </c:pt>
                <c:pt idx="92">
                  <c:v>0.32987100000000003</c:v>
                </c:pt>
                <c:pt idx="93">
                  <c:v>0.33114399999999999</c:v>
                </c:pt>
                <c:pt idx="94">
                  <c:v>0.33218999999999999</c:v>
                </c:pt>
                <c:pt idx="95">
                  <c:v>0.33263799999999999</c:v>
                </c:pt>
                <c:pt idx="96">
                  <c:v>0.333285</c:v>
                </c:pt>
                <c:pt idx="97">
                  <c:v>0.33348100000000003</c:v>
                </c:pt>
                <c:pt idx="98">
                  <c:v>0.34112700000000001</c:v>
                </c:pt>
                <c:pt idx="99">
                  <c:v>0.34171800000000002</c:v>
                </c:pt>
                <c:pt idx="100">
                  <c:v>0.343279</c:v>
                </c:pt>
                <c:pt idx="101">
                  <c:v>0.34482200000000002</c:v>
                </c:pt>
                <c:pt idx="102">
                  <c:v>0.34832400000000002</c:v>
                </c:pt>
                <c:pt idx="103">
                  <c:v>0.34833199999999997</c:v>
                </c:pt>
                <c:pt idx="104">
                  <c:v>0.34836800000000001</c:v>
                </c:pt>
                <c:pt idx="105">
                  <c:v>0.34841299999999997</c:v>
                </c:pt>
                <c:pt idx="106">
                  <c:v>0.34961100000000001</c:v>
                </c:pt>
                <c:pt idx="107">
                  <c:v>0.35095199999999999</c:v>
                </c:pt>
                <c:pt idx="108">
                  <c:v>0.35458200000000001</c:v>
                </c:pt>
                <c:pt idx="109">
                  <c:v>0.35475200000000001</c:v>
                </c:pt>
                <c:pt idx="110">
                  <c:v>0.35879</c:v>
                </c:pt>
                <c:pt idx="111">
                  <c:v>0.360128</c:v>
                </c:pt>
                <c:pt idx="112">
                  <c:v>0.36030699999999999</c:v>
                </c:pt>
                <c:pt idx="113">
                  <c:v>0.36080299999999998</c:v>
                </c:pt>
                <c:pt idx="114">
                  <c:v>0.361732</c:v>
                </c:pt>
                <c:pt idx="115">
                  <c:v>0.36272300000000002</c:v>
                </c:pt>
                <c:pt idx="116">
                  <c:v>0.36998500000000001</c:v>
                </c:pt>
                <c:pt idx="117">
                  <c:v>0.37080999999999997</c:v>
                </c:pt>
                <c:pt idx="118">
                  <c:v>0.37193100000000001</c:v>
                </c:pt>
                <c:pt idx="119">
                  <c:v>0.37424299999999999</c:v>
                </c:pt>
                <c:pt idx="120">
                  <c:v>0.37883</c:v>
                </c:pt>
                <c:pt idx="121">
                  <c:v>0.379631</c:v>
                </c:pt>
                <c:pt idx="122">
                  <c:v>0.38099300000000003</c:v>
                </c:pt>
                <c:pt idx="123">
                  <c:v>0.38774399999999998</c:v>
                </c:pt>
                <c:pt idx="124">
                  <c:v>0.38783899999999999</c:v>
                </c:pt>
                <c:pt idx="125">
                  <c:v>0.38886100000000001</c:v>
                </c:pt>
                <c:pt idx="126">
                  <c:v>0.38929999999999998</c:v>
                </c:pt>
                <c:pt idx="127">
                  <c:v>0.38977699999999998</c:v>
                </c:pt>
                <c:pt idx="128">
                  <c:v>0.391515</c:v>
                </c:pt>
                <c:pt idx="129">
                  <c:v>0.39361800000000002</c:v>
                </c:pt>
                <c:pt idx="130">
                  <c:v>0.39840300000000001</c:v>
                </c:pt>
                <c:pt idx="131">
                  <c:v>0.40058300000000002</c:v>
                </c:pt>
                <c:pt idx="132">
                  <c:v>0.40079300000000001</c:v>
                </c:pt>
                <c:pt idx="133">
                  <c:v>0.40095799999999998</c:v>
                </c:pt>
                <c:pt idx="134">
                  <c:v>0.411028</c:v>
                </c:pt>
                <c:pt idx="135">
                  <c:v>0.41156300000000001</c:v>
                </c:pt>
                <c:pt idx="136">
                  <c:v>0.41176200000000002</c:v>
                </c:pt>
                <c:pt idx="137">
                  <c:v>0.41272399999999998</c:v>
                </c:pt>
                <c:pt idx="138">
                  <c:v>0.412796</c:v>
                </c:pt>
                <c:pt idx="139">
                  <c:v>0.41297699999999998</c:v>
                </c:pt>
                <c:pt idx="140">
                  <c:v>0.41799399999999998</c:v>
                </c:pt>
                <c:pt idx="141">
                  <c:v>0.42346499999999998</c:v>
                </c:pt>
                <c:pt idx="142">
                  <c:v>0.42370799999999997</c:v>
                </c:pt>
                <c:pt idx="143">
                  <c:v>0.42429</c:v>
                </c:pt>
                <c:pt idx="144">
                  <c:v>0.424618</c:v>
                </c:pt>
                <c:pt idx="145">
                  <c:v>0.43287100000000001</c:v>
                </c:pt>
                <c:pt idx="146">
                  <c:v>0.43648500000000001</c:v>
                </c:pt>
                <c:pt idx="147">
                  <c:v>0.43673099999999998</c:v>
                </c:pt>
                <c:pt idx="148">
                  <c:v>0.43741799999999997</c:v>
                </c:pt>
                <c:pt idx="149">
                  <c:v>0.44246200000000002</c:v>
                </c:pt>
                <c:pt idx="150">
                  <c:v>0.44720700000000002</c:v>
                </c:pt>
                <c:pt idx="151">
                  <c:v>0.44730300000000001</c:v>
                </c:pt>
                <c:pt idx="152">
                  <c:v>0.447351</c:v>
                </c:pt>
                <c:pt idx="153">
                  <c:v>0.44769900000000001</c:v>
                </c:pt>
                <c:pt idx="154">
                  <c:v>0.44803599999999999</c:v>
                </c:pt>
                <c:pt idx="155">
                  <c:v>0.44827800000000001</c:v>
                </c:pt>
                <c:pt idx="156">
                  <c:v>0.448959</c:v>
                </c:pt>
                <c:pt idx="157">
                  <c:v>0.45001000000000002</c:v>
                </c:pt>
                <c:pt idx="158">
                  <c:v>0.45605899999999999</c:v>
                </c:pt>
                <c:pt idx="159">
                  <c:v>0.45659899999999998</c:v>
                </c:pt>
                <c:pt idx="160">
                  <c:v>0.45710600000000001</c:v>
                </c:pt>
                <c:pt idx="161">
                  <c:v>0.46010400000000001</c:v>
                </c:pt>
                <c:pt idx="162">
                  <c:v>0.46478999999999998</c:v>
                </c:pt>
                <c:pt idx="163">
                  <c:v>0.464897</c:v>
                </c:pt>
                <c:pt idx="164">
                  <c:v>0.46982099999999999</c:v>
                </c:pt>
                <c:pt idx="165">
                  <c:v>0.46987000000000001</c:v>
                </c:pt>
                <c:pt idx="166">
                  <c:v>0.46996599999999999</c:v>
                </c:pt>
                <c:pt idx="167">
                  <c:v>0.47</c:v>
                </c:pt>
                <c:pt idx="168">
                  <c:v>0.48035299999999997</c:v>
                </c:pt>
                <c:pt idx="169">
                  <c:v>0.49070599999999998</c:v>
                </c:pt>
                <c:pt idx="170">
                  <c:v>0.501058</c:v>
                </c:pt>
                <c:pt idx="171">
                  <c:v>0.51141099999999995</c:v>
                </c:pt>
                <c:pt idx="172">
                  <c:v>0.52176400000000001</c:v>
                </c:pt>
                <c:pt idx="173">
                  <c:v>0.53211699999999995</c:v>
                </c:pt>
                <c:pt idx="174">
                  <c:v>0.54246899999999998</c:v>
                </c:pt>
                <c:pt idx="175">
                  <c:v>0.55282200000000004</c:v>
                </c:pt>
                <c:pt idx="176">
                  <c:v>0.56317499999999998</c:v>
                </c:pt>
                <c:pt idx="177">
                  <c:v>0.57352800000000004</c:v>
                </c:pt>
                <c:pt idx="178">
                  <c:v>0.58387999999999995</c:v>
                </c:pt>
                <c:pt idx="179">
                  <c:v>0.59423300000000001</c:v>
                </c:pt>
                <c:pt idx="180">
                  <c:v>0.60458599999999996</c:v>
                </c:pt>
                <c:pt idx="181">
                  <c:v>0.61493900000000001</c:v>
                </c:pt>
                <c:pt idx="182">
                  <c:v>0.62529100000000004</c:v>
                </c:pt>
                <c:pt idx="183">
                  <c:v>0.63564399999999999</c:v>
                </c:pt>
                <c:pt idx="184">
                  <c:v>0.64599700000000004</c:v>
                </c:pt>
                <c:pt idx="185">
                  <c:v>0.65634999999999999</c:v>
                </c:pt>
                <c:pt idx="186">
                  <c:v>0.66670300000000005</c:v>
                </c:pt>
                <c:pt idx="187">
                  <c:v>0.67705499999999996</c:v>
                </c:pt>
                <c:pt idx="188">
                  <c:v>0.68740800000000002</c:v>
                </c:pt>
                <c:pt idx="189">
                  <c:v>0.69776099999999996</c:v>
                </c:pt>
                <c:pt idx="190">
                  <c:v>0.70811400000000002</c:v>
                </c:pt>
                <c:pt idx="191">
                  <c:v>0.71846600000000005</c:v>
                </c:pt>
                <c:pt idx="192">
                  <c:v>0.72881899999999999</c:v>
                </c:pt>
                <c:pt idx="193">
                  <c:v>0.73917200000000005</c:v>
                </c:pt>
                <c:pt idx="194">
                  <c:v>0.749525</c:v>
                </c:pt>
                <c:pt idx="195">
                  <c:v>0.75987700000000002</c:v>
                </c:pt>
                <c:pt idx="196">
                  <c:v>0.77022999999999997</c:v>
                </c:pt>
                <c:pt idx="197">
                  <c:v>0.78058300000000003</c:v>
                </c:pt>
                <c:pt idx="198">
                  <c:v>0.79093599999999997</c:v>
                </c:pt>
                <c:pt idx="199">
                  <c:v>0.801288</c:v>
                </c:pt>
                <c:pt idx="200">
                  <c:v>0.81164099999999995</c:v>
                </c:pt>
                <c:pt idx="201">
                  <c:v>0.821994</c:v>
                </c:pt>
                <c:pt idx="202">
                  <c:v>0.83234699999999995</c:v>
                </c:pt>
                <c:pt idx="203">
                  <c:v>0.84269899999999998</c:v>
                </c:pt>
                <c:pt idx="204">
                  <c:v>0.85305200000000003</c:v>
                </c:pt>
                <c:pt idx="205">
                  <c:v>0.86340499999999998</c:v>
                </c:pt>
                <c:pt idx="206">
                  <c:v>0.87375800000000003</c:v>
                </c:pt>
                <c:pt idx="207">
                  <c:v>0.88410999999999995</c:v>
                </c:pt>
                <c:pt idx="208">
                  <c:v>0.89446300000000001</c:v>
                </c:pt>
                <c:pt idx="209">
                  <c:v>0.90481599999999995</c:v>
                </c:pt>
                <c:pt idx="210">
                  <c:v>0.91516900000000001</c:v>
                </c:pt>
                <c:pt idx="211">
                  <c:v>0.92552199999999996</c:v>
                </c:pt>
                <c:pt idx="212">
                  <c:v>0.93587399999999998</c:v>
                </c:pt>
                <c:pt idx="213">
                  <c:v>0.94622700000000004</c:v>
                </c:pt>
                <c:pt idx="214">
                  <c:v>0.95657999999999999</c:v>
                </c:pt>
                <c:pt idx="215">
                  <c:v>0.96693300000000004</c:v>
                </c:pt>
                <c:pt idx="216">
                  <c:v>0.97728499999999996</c:v>
                </c:pt>
                <c:pt idx="217">
                  <c:v>0.98763800000000002</c:v>
                </c:pt>
                <c:pt idx="218">
                  <c:v>0.99799099999999996</c:v>
                </c:pt>
                <c:pt idx="219">
                  <c:v>1.00834</c:v>
                </c:pt>
                <c:pt idx="220">
                  <c:v>1.0186999999999999</c:v>
                </c:pt>
                <c:pt idx="221">
                  <c:v>1.02905</c:v>
                </c:pt>
                <c:pt idx="222">
                  <c:v>1.0394000000000001</c:v>
                </c:pt>
                <c:pt idx="223">
                  <c:v>1.04975</c:v>
                </c:pt>
                <c:pt idx="224">
                  <c:v>1.0601100000000001</c:v>
                </c:pt>
                <c:pt idx="225">
                  <c:v>1.07046</c:v>
                </c:pt>
                <c:pt idx="226">
                  <c:v>1.08081</c:v>
                </c:pt>
                <c:pt idx="227">
                  <c:v>1.09117</c:v>
                </c:pt>
                <c:pt idx="228">
                  <c:v>1.1015200000000001</c:v>
                </c:pt>
                <c:pt idx="229">
                  <c:v>1.1118699999999999</c:v>
                </c:pt>
                <c:pt idx="230">
                  <c:v>1.12222</c:v>
                </c:pt>
                <c:pt idx="231">
                  <c:v>1.1325799999999999</c:v>
                </c:pt>
                <c:pt idx="232">
                  <c:v>1.14293</c:v>
                </c:pt>
                <c:pt idx="233">
                  <c:v>1.1532800000000001</c:v>
                </c:pt>
                <c:pt idx="234">
                  <c:v>1.16364</c:v>
                </c:pt>
                <c:pt idx="235">
                  <c:v>1.1739900000000001</c:v>
                </c:pt>
                <c:pt idx="236">
                  <c:v>1.1843399999999999</c:v>
                </c:pt>
                <c:pt idx="237">
                  <c:v>1.19469</c:v>
                </c:pt>
                <c:pt idx="238">
                  <c:v>1.20505</c:v>
                </c:pt>
                <c:pt idx="239">
                  <c:v>1.2154</c:v>
                </c:pt>
                <c:pt idx="240">
                  <c:v>1.2257499999999999</c:v>
                </c:pt>
                <c:pt idx="241">
                  <c:v>1.2361</c:v>
                </c:pt>
                <c:pt idx="242">
                  <c:v>1.2464599999999999</c:v>
                </c:pt>
                <c:pt idx="243">
                  <c:v>1.25681</c:v>
                </c:pt>
                <c:pt idx="244">
                  <c:v>1.2671600000000001</c:v>
                </c:pt>
                <c:pt idx="245">
                  <c:v>1.27752</c:v>
                </c:pt>
                <c:pt idx="246">
                  <c:v>1.2878700000000001</c:v>
                </c:pt>
                <c:pt idx="247">
                  <c:v>1.2982199999999999</c:v>
                </c:pt>
                <c:pt idx="248">
                  <c:v>1.30857</c:v>
                </c:pt>
                <c:pt idx="249">
                  <c:v>1.3189299999999999</c:v>
                </c:pt>
                <c:pt idx="250">
                  <c:v>1.32928</c:v>
                </c:pt>
                <c:pt idx="251">
                  <c:v>1.3396300000000001</c:v>
                </c:pt>
                <c:pt idx="252">
                  <c:v>1.34998</c:v>
                </c:pt>
                <c:pt idx="253">
                  <c:v>1.3603400000000001</c:v>
                </c:pt>
                <c:pt idx="254">
                  <c:v>1.37069</c:v>
                </c:pt>
                <c:pt idx="255">
                  <c:v>1.38104</c:v>
                </c:pt>
                <c:pt idx="256">
                  <c:v>1.3914</c:v>
                </c:pt>
                <c:pt idx="257">
                  <c:v>1.4017500000000001</c:v>
                </c:pt>
                <c:pt idx="258">
                  <c:v>1.4120999999999999</c:v>
                </c:pt>
                <c:pt idx="259">
                  <c:v>1.42245</c:v>
                </c:pt>
                <c:pt idx="260">
                  <c:v>1.4328099999999999</c:v>
                </c:pt>
                <c:pt idx="261">
                  <c:v>1.44316</c:v>
                </c:pt>
                <c:pt idx="262">
                  <c:v>1.4535100000000001</c:v>
                </c:pt>
                <c:pt idx="263">
                  <c:v>1.46387</c:v>
                </c:pt>
                <c:pt idx="264">
                  <c:v>1.4742200000000001</c:v>
                </c:pt>
                <c:pt idx="265">
                  <c:v>1.4845699999999999</c:v>
                </c:pt>
                <c:pt idx="266">
                  <c:v>1.49492</c:v>
                </c:pt>
                <c:pt idx="267">
                  <c:v>1.50528</c:v>
                </c:pt>
                <c:pt idx="268">
                  <c:v>1.51563</c:v>
                </c:pt>
                <c:pt idx="269">
                  <c:v>1.5259799999999999</c:v>
                </c:pt>
                <c:pt idx="270">
                  <c:v>1.53633</c:v>
                </c:pt>
                <c:pt idx="271">
                  <c:v>1.5466899999999999</c:v>
                </c:pt>
                <c:pt idx="272">
                  <c:v>1.55704</c:v>
                </c:pt>
                <c:pt idx="273">
                  <c:v>1.5673900000000001</c:v>
                </c:pt>
                <c:pt idx="274">
                  <c:v>1.57775</c:v>
                </c:pt>
                <c:pt idx="275">
                  <c:v>1.5881000000000001</c:v>
                </c:pt>
                <c:pt idx="276">
                  <c:v>1.5984499999999999</c:v>
                </c:pt>
                <c:pt idx="277">
                  <c:v>1.6088</c:v>
                </c:pt>
                <c:pt idx="278">
                  <c:v>1.6191599999999999</c:v>
                </c:pt>
                <c:pt idx="279">
                  <c:v>1.62951</c:v>
                </c:pt>
                <c:pt idx="280">
                  <c:v>1.6398600000000001</c:v>
                </c:pt>
                <c:pt idx="281">
                  <c:v>1.65021</c:v>
                </c:pt>
                <c:pt idx="282">
                  <c:v>1.6605700000000001</c:v>
                </c:pt>
                <c:pt idx="283">
                  <c:v>1.67092</c:v>
                </c:pt>
                <c:pt idx="284">
                  <c:v>1.68127</c:v>
                </c:pt>
                <c:pt idx="285">
                  <c:v>1.69163</c:v>
                </c:pt>
                <c:pt idx="286">
                  <c:v>1.7019899999999999</c:v>
                </c:pt>
                <c:pt idx="287">
                  <c:v>1.71282</c:v>
                </c:pt>
                <c:pt idx="288">
                  <c:v>1.7242500000000001</c:v>
                </c:pt>
                <c:pt idx="289">
                  <c:v>1.7360500000000001</c:v>
                </c:pt>
                <c:pt idx="290">
                  <c:v>1.74769</c:v>
                </c:pt>
                <c:pt idx="291">
                  <c:v>1.7587200000000001</c:v>
                </c:pt>
                <c:pt idx="292">
                  <c:v>1.76908</c:v>
                </c:pt>
                <c:pt idx="293">
                  <c:v>1.7794300000000001</c:v>
                </c:pt>
                <c:pt idx="294">
                  <c:v>1.78979</c:v>
                </c:pt>
                <c:pt idx="295">
                  <c:v>1.8001400000000001</c:v>
                </c:pt>
                <c:pt idx="296">
                  <c:v>1.8104899999999999</c:v>
                </c:pt>
                <c:pt idx="297">
                  <c:v>1.82084</c:v>
                </c:pt>
                <c:pt idx="298">
                  <c:v>1.8311999999999999</c:v>
                </c:pt>
                <c:pt idx="299">
                  <c:v>1.84155</c:v>
                </c:pt>
                <c:pt idx="300">
                  <c:v>1.8519000000000001</c:v>
                </c:pt>
                <c:pt idx="301">
                  <c:v>1.86225</c:v>
                </c:pt>
                <c:pt idx="302">
                  <c:v>1.8726100000000001</c:v>
                </c:pt>
                <c:pt idx="303">
                  <c:v>1.88296</c:v>
                </c:pt>
                <c:pt idx="304">
                  <c:v>1.89331</c:v>
                </c:pt>
                <c:pt idx="305">
                  <c:v>1.90367</c:v>
                </c:pt>
                <c:pt idx="306">
                  <c:v>1.9140200000000001</c:v>
                </c:pt>
                <c:pt idx="307">
                  <c:v>1.9243699999999999</c:v>
                </c:pt>
                <c:pt idx="308">
                  <c:v>1.93472</c:v>
                </c:pt>
                <c:pt idx="309">
                  <c:v>1.9450799999999999</c:v>
                </c:pt>
                <c:pt idx="310">
                  <c:v>1.95543</c:v>
                </c:pt>
                <c:pt idx="311">
                  <c:v>1.9657800000000001</c:v>
                </c:pt>
                <c:pt idx="312">
                  <c:v>1.9761299999999999</c:v>
                </c:pt>
                <c:pt idx="313">
                  <c:v>1.9864900000000001</c:v>
                </c:pt>
                <c:pt idx="314">
                  <c:v>1.9968399999999999</c:v>
                </c:pt>
                <c:pt idx="315">
                  <c:v>2.00719</c:v>
                </c:pt>
                <c:pt idx="316">
                  <c:v>2.01755</c:v>
                </c:pt>
                <c:pt idx="317">
                  <c:v>2.0278999999999998</c:v>
                </c:pt>
                <c:pt idx="318">
                  <c:v>2.0382500000000001</c:v>
                </c:pt>
                <c:pt idx="319">
                  <c:v>2.0486</c:v>
                </c:pt>
                <c:pt idx="320">
                  <c:v>2.0589599999999999</c:v>
                </c:pt>
                <c:pt idx="321">
                  <c:v>2.0693100000000002</c:v>
                </c:pt>
                <c:pt idx="322">
                  <c:v>2.0796600000000001</c:v>
                </c:pt>
                <c:pt idx="323">
                  <c:v>2.09002</c:v>
                </c:pt>
                <c:pt idx="324">
                  <c:v>2.1003699999999998</c:v>
                </c:pt>
                <c:pt idx="325">
                  <c:v>2.1107200000000002</c:v>
                </c:pt>
                <c:pt idx="326">
                  <c:v>2.12107</c:v>
                </c:pt>
                <c:pt idx="327">
                  <c:v>2.1314299999999999</c:v>
                </c:pt>
                <c:pt idx="328">
                  <c:v>2.1417799999999998</c:v>
                </c:pt>
                <c:pt idx="329">
                  <c:v>2.1521300000000001</c:v>
                </c:pt>
                <c:pt idx="330">
                  <c:v>2.16248</c:v>
                </c:pt>
                <c:pt idx="331">
                  <c:v>2.1728399999999999</c:v>
                </c:pt>
                <c:pt idx="332">
                  <c:v>2.1831900000000002</c:v>
                </c:pt>
                <c:pt idx="333">
                  <c:v>2.19354</c:v>
                </c:pt>
                <c:pt idx="334">
                  <c:v>2.2039</c:v>
                </c:pt>
                <c:pt idx="335">
                  <c:v>2.2142499999999998</c:v>
                </c:pt>
                <c:pt idx="336">
                  <c:v>2.2246000000000001</c:v>
                </c:pt>
                <c:pt idx="337">
                  <c:v>2.23495</c:v>
                </c:pt>
                <c:pt idx="338">
                  <c:v>2.2453099999999999</c:v>
                </c:pt>
                <c:pt idx="339">
                  <c:v>2.2556600000000002</c:v>
                </c:pt>
                <c:pt idx="340">
                  <c:v>2.2660100000000001</c:v>
                </c:pt>
                <c:pt idx="341">
                  <c:v>2.2763599999999999</c:v>
                </c:pt>
                <c:pt idx="342">
                  <c:v>2.2867199999999999</c:v>
                </c:pt>
                <c:pt idx="343">
                  <c:v>2.2970700000000002</c:v>
                </c:pt>
                <c:pt idx="344">
                  <c:v>2.30742</c:v>
                </c:pt>
                <c:pt idx="345">
                  <c:v>2.31778</c:v>
                </c:pt>
                <c:pt idx="346">
                  <c:v>2.3281299999999998</c:v>
                </c:pt>
                <c:pt idx="347">
                  <c:v>2.3384800000000001</c:v>
                </c:pt>
                <c:pt idx="348">
                  <c:v>2.34883</c:v>
                </c:pt>
                <c:pt idx="349">
                  <c:v>2.3591899999999999</c:v>
                </c:pt>
                <c:pt idx="350">
                  <c:v>2.3695400000000002</c:v>
                </c:pt>
                <c:pt idx="351">
                  <c:v>2.3798900000000001</c:v>
                </c:pt>
                <c:pt idx="352">
                  <c:v>2.39025</c:v>
                </c:pt>
                <c:pt idx="353">
                  <c:v>2.4005999999999998</c:v>
                </c:pt>
                <c:pt idx="354">
                  <c:v>2.4109500000000001</c:v>
                </c:pt>
                <c:pt idx="355">
                  <c:v>2.4213</c:v>
                </c:pt>
                <c:pt idx="356">
                  <c:v>2.4316599999999999</c:v>
                </c:pt>
                <c:pt idx="357">
                  <c:v>2.4420099999999998</c:v>
                </c:pt>
                <c:pt idx="358">
                  <c:v>2.4523600000000001</c:v>
                </c:pt>
                <c:pt idx="359">
                  <c:v>2.46271</c:v>
                </c:pt>
                <c:pt idx="360">
                  <c:v>2.4730699999999999</c:v>
                </c:pt>
                <c:pt idx="361">
                  <c:v>2.4834200000000002</c:v>
                </c:pt>
                <c:pt idx="362">
                  <c:v>2.49377</c:v>
                </c:pt>
                <c:pt idx="363">
                  <c:v>2.50413</c:v>
                </c:pt>
                <c:pt idx="364">
                  <c:v>2.5144799999999998</c:v>
                </c:pt>
                <c:pt idx="365">
                  <c:v>2.5248300000000001</c:v>
                </c:pt>
                <c:pt idx="366">
                  <c:v>2.53518</c:v>
                </c:pt>
                <c:pt idx="367">
                  <c:v>2.5455399999999999</c:v>
                </c:pt>
                <c:pt idx="368">
                  <c:v>2.5558900000000002</c:v>
                </c:pt>
                <c:pt idx="369">
                  <c:v>2.5662400000000001</c:v>
                </c:pt>
                <c:pt idx="370">
                  <c:v>2.5766</c:v>
                </c:pt>
                <c:pt idx="371">
                  <c:v>2.5869499999999999</c:v>
                </c:pt>
                <c:pt idx="372">
                  <c:v>2.5973000000000002</c:v>
                </c:pt>
                <c:pt idx="373">
                  <c:v>2.60765</c:v>
                </c:pt>
                <c:pt idx="374">
                  <c:v>2.6180099999999999</c:v>
                </c:pt>
                <c:pt idx="375">
                  <c:v>2.6283599999999998</c:v>
                </c:pt>
                <c:pt idx="376">
                  <c:v>2.6387100000000001</c:v>
                </c:pt>
                <c:pt idx="377">
                  <c:v>2.64906</c:v>
                </c:pt>
                <c:pt idx="378">
                  <c:v>2.6594199999999999</c:v>
                </c:pt>
                <c:pt idx="379">
                  <c:v>2.6697700000000002</c:v>
                </c:pt>
                <c:pt idx="380">
                  <c:v>2.6801200000000001</c:v>
                </c:pt>
                <c:pt idx="381">
                  <c:v>2.69048</c:v>
                </c:pt>
                <c:pt idx="382">
                  <c:v>2.7008299999999998</c:v>
                </c:pt>
                <c:pt idx="383">
                  <c:v>2.7111800000000001</c:v>
                </c:pt>
                <c:pt idx="384">
                  <c:v>2.72153</c:v>
                </c:pt>
                <c:pt idx="385">
                  <c:v>2.7318899999999999</c:v>
                </c:pt>
                <c:pt idx="386">
                  <c:v>2.7422399999999998</c:v>
                </c:pt>
                <c:pt idx="387">
                  <c:v>2.7525900000000001</c:v>
                </c:pt>
                <c:pt idx="388">
                  <c:v>2.76294</c:v>
                </c:pt>
                <c:pt idx="389">
                  <c:v>2.7732999999999999</c:v>
                </c:pt>
                <c:pt idx="390">
                  <c:v>2.7836500000000002</c:v>
                </c:pt>
                <c:pt idx="391">
                  <c:v>2.794</c:v>
                </c:pt>
                <c:pt idx="392">
                  <c:v>2.80436</c:v>
                </c:pt>
                <c:pt idx="393">
                  <c:v>2.8147099999999998</c:v>
                </c:pt>
                <c:pt idx="394">
                  <c:v>2.8250600000000001</c:v>
                </c:pt>
                <c:pt idx="395">
                  <c:v>2.83541</c:v>
                </c:pt>
                <c:pt idx="396">
                  <c:v>2.8457699999999999</c:v>
                </c:pt>
                <c:pt idx="397">
                  <c:v>2.8561200000000002</c:v>
                </c:pt>
                <c:pt idx="398">
                  <c:v>2.8664700000000001</c:v>
                </c:pt>
                <c:pt idx="399">
                  <c:v>2.87683</c:v>
                </c:pt>
                <c:pt idx="400">
                  <c:v>2.8871799999999999</c:v>
                </c:pt>
                <c:pt idx="401">
                  <c:v>2.8975300000000002</c:v>
                </c:pt>
                <c:pt idx="402">
                  <c:v>2.90788</c:v>
                </c:pt>
                <c:pt idx="403">
                  <c:v>2.9182399999999999</c:v>
                </c:pt>
                <c:pt idx="404">
                  <c:v>2.9285899999999998</c:v>
                </c:pt>
                <c:pt idx="405">
                  <c:v>2.9389400000000001</c:v>
                </c:pt>
                <c:pt idx="406">
                  <c:v>2.94929</c:v>
                </c:pt>
                <c:pt idx="407">
                  <c:v>2.9596499999999999</c:v>
                </c:pt>
                <c:pt idx="408">
                  <c:v>2.97</c:v>
                </c:pt>
                <c:pt idx="409">
                  <c:v>2.97</c:v>
                </c:pt>
                <c:pt idx="410">
                  <c:v>2.98</c:v>
                </c:pt>
                <c:pt idx="411">
                  <c:v>2.99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2.9969299999999999</c:v>
                </c:pt>
                <c:pt idx="438">
                  <c:v>2.9875400000000001</c:v>
                </c:pt>
                <c:pt idx="439">
                  <c:v>2.9781599999999999</c:v>
                </c:pt>
                <c:pt idx="440">
                  <c:v>2.9687700000000001</c:v>
                </c:pt>
                <c:pt idx="441">
                  <c:v>2.95939</c:v>
                </c:pt>
                <c:pt idx="442">
                  <c:v>2.95</c:v>
                </c:pt>
                <c:pt idx="443">
                  <c:v>2.94</c:v>
                </c:pt>
                <c:pt idx="444">
                  <c:v>2.93</c:v>
                </c:pt>
                <c:pt idx="445">
                  <c:v>2.92</c:v>
                </c:pt>
                <c:pt idx="446">
                  <c:v>2.91</c:v>
                </c:pt>
                <c:pt idx="447">
                  <c:v>2.9</c:v>
                </c:pt>
                <c:pt idx="448">
                  <c:v>2.89</c:v>
                </c:pt>
                <c:pt idx="449">
                  <c:v>2.88</c:v>
                </c:pt>
                <c:pt idx="450">
                  <c:v>2.87</c:v>
                </c:pt>
                <c:pt idx="451">
                  <c:v>2.86</c:v>
                </c:pt>
                <c:pt idx="452">
                  <c:v>2.85</c:v>
                </c:pt>
                <c:pt idx="453">
                  <c:v>2.8302999999999998</c:v>
                </c:pt>
                <c:pt idx="454">
                  <c:v>2.8106100000000001</c:v>
                </c:pt>
                <c:pt idx="455">
                  <c:v>2.7909099999999998</c:v>
                </c:pt>
                <c:pt idx="456">
                  <c:v>2.77121</c:v>
                </c:pt>
                <c:pt idx="457">
                  <c:v>2.7515100000000001</c:v>
                </c:pt>
                <c:pt idx="458">
                  <c:v>2.7318199999999999</c:v>
                </c:pt>
                <c:pt idx="459">
                  <c:v>2.7121200000000001</c:v>
                </c:pt>
                <c:pt idx="460">
                  <c:v>2.6924199999999998</c:v>
                </c:pt>
                <c:pt idx="461">
                  <c:v>2.6727300000000001</c:v>
                </c:pt>
                <c:pt idx="462">
                  <c:v>2.6530300000000002</c:v>
                </c:pt>
                <c:pt idx="463">
                  <c:v>2.6333299999999999</c:v>
                </c:pt>
                <c:pt idx="464">
                  <c:v>2.6136400000000002</c:v>
                </c:pt>
                <c:pt idx="465">
                  <c:v>2.5939399999999999</c:v>
                </c:pt>
                <c:pt idx="466">
                  <c:v>2.5742400000000001</c:v>
                </c:pt>
                <c:pt idx="467">
                  <c:v>2.5545499999999999</c:v>
                </c:pt>
                <c:pt idx="468">
                  <c:v>2.53485</c:v>
                </c:pt>
                <c:pt idx="469">
                  <c:v>2.5151500000000002</c:v>
                </c:pt>
                <c:pt idx="470">
                  <c:v>2.4954499999999999</c:v>
                </c:pt>
                <c:pt idx="471">
                  <c:v>2.4757600000000002</c:v>
                </c:pt>
                <c:pt idx="472">
                  <c:v>2.4560599999999999</c:v>
                </c:pt>
                <c:pt idx="473">
                  <c:v>2.4363600000000001</c:v>
                </c:pt>
                <c:pt idx="474">
                  <c:v>2.4166699999999999</c:v>
                </c:pt>
                <c:pt idx="475">
                  <c:v>2.39697</c:v>
                </c:pt>
                <c:pt idx="476">
                  <c:v>2.3772700000000002</c:v>
                </c:pt>
                <c:pt idx="477">
                  <c:v>2.35758</c:v>
                </c:pt>
                <c:pt idx="478">
                  <c:v>2.3378800000000002</c:v>
                </c:pt>
                <c:pt idx="479">
                  <c:v>2.3181799999999999</c:v>
                </c:pt>
                <c:pt idx="480">
                  <c:v>2.2984800000000001</c:v>
                </c:pt>
                <c:pt idx="481">
                  <c:v>2.2787899999999999</c:v>
                </c:pt>
                <c:pt idx="482">
                  <c:v>2.25909</c:v>
                </c:pt>
                <c:pt idx="483">
                  <c:v>2.2393900000000002</c:v>
                </c:pt>
                <c:pt idx="484">
                  <c:v>2.2197</c:v>
                </c:pt>
                <c:pt idx="485">
                  <c:v>2.2000000000000002</c:v>
                </c:pt>
                <c:pt idx="486">
                  <c:v>2.18011</c:v>
                </c:pt>
                <c:pt idx="487">
                  <c:v>2.1602299999999999</c:v>
                </c:pt>
                <c:pt idx="488">
                  <c:v>2.1403400000000001</c:v>
                </c:pt>
                <c:pt idx="489">
                  <c:v>2.12046</c:v>
                </c:pt>
                <c:pt idx="490">
                  <c:v>2.1005699999999998</c:v>
                </c:pt>
                <c:pt idx="491">
                  <c:v>2.0806900000000002</c:v>
                </c:pt>
                <c:pt idx="492">
                  <c:v>2.0608</c:v>
                </c:pt>
                <c:pt idx="493">
                  <c:v>2.0409199999999998</c:v>
                </c:pt>
                <c:pt idx="494">
                  <c:v>2.0210300000000001</c:v>
                </c:pt>
                <c:pt idx="495">
                  <c:v>2.00115</c:v>
                </c:pt>
                <c:pt idx="496">
                  <c:v>1.98126</c:v>
                </c:pt>
                <c:pt idx="497">
                  <c:v>1.9613799999999999</c:v>
                </c:pt>
                <c:pt idx="498">
                  <c:v>1.9414899999999999</c:v>
                </c:pt>
                <c:pt idx="499">
                  <c:v>1.92161</c:v>
                </c:pt>
                <c:pt idx="500">
                  <c:v>1.9017200000000001</c:v>
                </c:pt>
                <c:pt idx="501">
                  <c:v>1.88184</c:v>
                </c:pt>
                <c:pt idx="502">
                  <c:v>1.86195</c:v>
                </c:pt>
                <c:pt idx="503">
                  <c:v>1.8420700000000001</c:v>
                </c:pt>
                <c:pt idx="504">
                  <c:v>1.8221799999999999</c:v>
                </c:pt>
                <c:pt idx="505">
                  <c:v>1.8023</c:v>
                </c:pt>
                <c:pt idx="506">
                  <c:v>1.78241</c:v>
                </c:pt>
                <c:pt idx="507">
                  <c:v>1.7625299999999999</c:v>
                </c:pt>
                <c:pt idx="508">
                  <c:v>1.74264</c:v>
                </c:pt>
                <c:pt idx="509">
                  <c:v>1.7227600000000001</c:v>
                </c:pt>
                <c:pt idx="510">
                  <c:v>1.7028700000000001</c:v>
                </c:pt>
                <c:pt idx="511">
                  <c:v>1.68299</c:v>
                </c:pt>
                <c:pt idx="512">
                  <c:v>1.6631</c:v>
                </c:pt>
                <c:pt idx="513">
                  <c:v>1.6432199999999999</c:v>
                </c:pt>
                <c:pt idx="514">
                  <c:v>1.6233299999999999</c:v>
                </c:pt>
                <c:pt idx="515">
                  <c:v>1.60345</c:v>
                </c:pt>
                <c:pt idx="516">
                  <c:v>1.5835600000000001</c:v>
                </c:pt>
                <c:pt idx="517">
                  <c:v>1.56368</c:v>
                </c:pt>
                <c:pt idx="518">
                  <c:v>1.54379</c:v>
                </c:pt>
                <c:pt idx="519">
                  <c:v>1.5239100000000001</c:v>
                </c:pt>
                <c:pt idx="520">
                  <c:v>1.5040199999999999</c:v>
                </c:pt>
                <c:pt idx="521">
                  <c:v>1.48414</c:v>
                </c:pt>
                <c:pt idx="522">
                  <c:v>1.4642500000000001</c:v>
                </c:pt>
                <c:pt idx="523">
                  <c:v>1.4443699999999999</c:v>
                </c:pt>
                <c:pt idx="524">
                  <c:v>1.42448</c:v>
                </c:pt>
                <c:pt idx="525">
                  <c:v>1.4046000000000001</c:v>
                </c:pt>
                <c:pt idx="526">
                  <c:v>1.3847100000000001</c:v>
                </c:pt>
                <c:pt idx="527">
                  <c:v>1.3847100000000001</c:v>
                </c:pt>
                <c:pt idx="528">
                  <c:v>1.36483</c:v>
                </c:pt>
                <c:pt idx="529">
                  <c:v>1.34494</c:v>
                </c:pt>
                <c:pt idx="530">
                  <c:v>1.3250599999999999</c:v>
                </c:pt>
                <c:pt idx="531">
                  <c:v>1.3051699999999999</c:v>
                </c:pt>
                <c:pt idx="532">
                  <c:v>1.28529</c:v>
                </c:pt>
                <c:pt idx="533">
                  <c:v>1.2654000000000001</c:v>
                </c:pt>
                <c:pt idx="534">
                  <c:v>1.24552</c:v>
                </c:pt>
                <c:pt idx="535">
                  <c:v>1.22563</c:v>
                </c:pt>
                <c:pt idx="536">
                  <c:v>1.2057500000000001</c:v>
                </c:pt>
                <c:pt idx="537">
                  <c:v>1.1858599999999999</c:v>
                </c:pt>
                <c:pt idx="538">
                  <c:v>1.16598</c:v>
                </c:pt>
                <c:pt idx="539">
                  <c:v>1.1460900000000001</c:v>
                </c:pt>
                <c:pt idx="540">
                  <c:v>1.1262099999999999</c:v>
                </c:pt>
                <c:pt idx="541">
                  <c:v>1.10632</c:v>
                </c:pt>
                <c:pt idx="542">
                  <c:v>1.0864400000000001</c:v>
                </c:pt>
                <c:pt idx="543">
                  <c:v>1.0665500000000001</c:v>
                </c:pt>
                <c:pt idx="544">
                  <c:v>1.04667</c:v>
                </c:pt>
                <c:pt idx="545">
                  <c:v>1.02678</c:v>
                </c:pt>
                <c:pt idx="546">
                  <c:v>1.0068999999999999</c:v>
                </c:pt>
                <c:pt idx="547">
                  <c:v>0.98701099999999997</c:v>
                </c:pt>
                <c:pt idx="548">
                  <c:v>0.96712600000000004</c:v>
                </c:pt>
                <c:pt idx="549">
                  <c:v>0.947241</c:v>
                </c:pt>
                <c:pt idx="550">
                  <c:v>0.92735599999999996</c:v>
                </c:pt>
                <c:pt idx="551">
                  <c:v>0.90747100000000003</c:v>
                </c:pt>
                <c:pt idx="552">
                  <c:v>0.88758599999999999</c:v>
                </c:pt>
                <c:pt idx="553">
                  <c:v>0.86770099999999994</c:v>
                </c:pt>
                <c:pt idx="554">
                  <c:v>0.84781600000000001</c:v>
                </c:pt>
                <c:pt idx="555">
                  <c:v>0.82793099999999997</c:v>
                </c:pt>
                <c:pt idx="556">
                  <c:v>0.80804600000000004</c:v>
                </c:pt>
                <c:pt idx="557">
                  <c:v>0.788161</c:v>
                </c:pt>
                <c:pt idx="558">
                  <c:v>0.76827599999999996</c:v>
                </c:pt>
                <c:pt idx="559">
                  <c:v>0.74839100000000003</c:v>
                </c:pt>
                <c:pt idx="560">
                  <c:v>0.72850599999999999</c:v>
                </c:pt>
                <c:pt idx="561">
                  <c:v>0.70862099999999995</c:v>
                </c:pt>
                <c:pt idx="562">
                  <c:v>0.68873600000000001</c:v>
                </c:pt>
                <c:pt idx="563">
                  <c:v>0.66884999999999994</c:v>
                </c:pt>
                <c:pt idx="564">
                  <c:v>0.64896600000000004</c:v>
                </c:pt>
                <c:pt idx="565">
                  <c:v>0.62907999999999997</c:v>
                </c:pt>
                <c:pt idx="566">
                  <c:v>0.60919500000000004</c:v>
                </c:pt>
                <c:pt idx="567">
                  <c:v>0.58931</c:v>
                </c:pt>
                <c:pt idx="568">
                  <c:v>0.56942499999999996</c:v>
                </c:pt>
                <c:pt idx="569">
                  <c:v>0.54954000000000003</c:v>
                </c:pt>
                <c:pt idx="570">
                  <c:v>0.52965499999999999</c:v>
                </c:pt>
                <c:pt idx="571">
                  <c:v>0.50976999999999995</c:v>
                </c:pt>
                <c:pt idx="572">
                  <c:v>0.48988500000000001</c:v>
                </c:pt>
                <c:pt idx="573">
                  <c:v>0.47</c:v>
                </c:pt>
                <c:pt idx="574">
                  <c:v>0.46998299999999998</c:v>
                </c:pt>
                <c:pt idx="575">
                  <c:v>0.469939</c:v>
                </c:pt>
                <c:pt idx="576">
                  <c:v>0.46904499999999999</c:v>
                </c:pt>
                <c:pt idx="577">
                  <c:v>0.46882200000000002</c:v>
                </c:pt>
                <c:pt idx="578">
                  <c:v>0.468642</c:v>
                </c:pt>
                <c:pt idx="579">
                  <c:v>0.46849800000000003</c:v>
                </c:pt>
                <c:pt idx="580">
                  <c:v>0.467443</c:v>
                </c:pt>
                <c:pt idx="581">
                  <c:v>0.467333</c:v>
                </c:pt>
                <c:pt idx="582">
                  <c:v>0.46731299999999998</c:v>
                </c:pt>
                <c:pt idx="583">
                  <c:v>0.46725699999999998</c:v>
                </c:pt>
                <c:pt idx="584">
                  <c:v>0.46556900000000001</c:v>
                </c:pt>
                <c:pt idx="585">
                  <c:v>0.46556199999999998</c:v>
                </c:pt>
                <c:pt idx="586">
                  <c:v>0.46535199999999999</c:v>
                </c:pt>
                <c:pt idx="587">
                  <c:v>0.465055</c:v>
                </c:pt>
                <c:pt idx="588">
                  <c:v>0.46395199999999998</c:v>
                </c:pt>
                <c:pt idx="589">
                  <c:v>0.46172800000000003</c:v>
                </c:pt>
                <c:pt idx="590">
                  <c:v>0.46098</c:v>
                </c:pt>
                <c:pt idx="591">
                  <c:v>0.460482</c:v>
                </c:pt>
                <c:pt idx="592">
                  <c:v>0.46044000000000002</c:v>
                </c:pt>
                <c:pt idx="593">
                  <c:v>0.45899299999999998</c:v>
                </c:pt>
                <c:pt idx="594">
                  <c:v>0.45854099999999998</c:v>
                </c:pt>
                <c:pt idx="595">
                  <c:v>0.457152</c:v>
                </c:pt>
                <c:pt idx="596">
                  <c:v>0.45694400000000002</c:v>
                </c:pt>
                <c:pt idx="597">
                  <c:v>0.45687</c:v>
                </c:pt>
                <c:pt idx="598">
                  <c:v>0.45659899999999998</c:v>
                </c:pt>
                <c:pt idx="599">
                  <c:v>0.45464900000000003</c:v>
                </c:pt>
                <c:pt idx="600">
                  <c:v>0.45114799999999999</c:v>
                </c:pt>
                <c:pt idx="601">
                  <c:v>0.44865300000000002</c:v>
                </c:pt>
                <c:pt idx="602">
                  <c:v>0.44842799999999999</c:v>
                </c:pt>
                <c:pt idx="603">
                  <c:v>0.447826</c:v>
                </c:pt>
                <c:pt idx="604">
                  <c:v>0.44502799999999998</c:v>
                </c:pt>
                <c:pt idx="605">
                  <c:v>0.443158</c:v>
                </c:pt>
                <c:pt idx="606">
                  <c:v>0.442355</c:v>
                </c:pt>
                <c:pt idx="607">
                  <c:v>0.44197900000000001</c:v>
                </c:pt>
                <c:pt idx="608">
                  <c:v>0.44094100000000003</c:v>
                </c:pt>
                <c:pt idx="609">
                  <c:v>0.440363</c:v>
                </c:pt>
                <c:pt idx="610">
                  <c:v>0.43983299999999997</c:v>
                </c:pt>
                <c:pt idx="611">
                  <c:v>0.43512000000000001</c:v>
                </c:pt>
                <c:pt idx="612">
                  <c:v>0.43469400000000002</c:v>
                </c:pt>
                <c:pt idx="613">
                  <c:v>0.42988500000000002</c:v>
                </c:pt>
                <c:pt idx="614">
                  <c:v>0.42923699999999998</c:v>
                </c:pt>
                <c:pt idx="615">
                  <c:v>0.429143</c:v>
                </c:pt>
                <c:pt idx="616">
                  <c:v>0.42895100000000003</c:v>
                </c:pt>
                <c:pt idx="617">
                  <c:v>0.42758600000000002</c:v>
                </c:pt>
                <c:pt idx="618">
                  <c:v>0.42716599999999999</c:v>
                </c:pt>
                <c:pt idx="619">
                  <c:v>0.42663200000000001</c:v>
                </c:pt>
                <c:pt idx="620">
                  <c:v>0.42566399999999999</c:v>
                </c:pt>
                <c:pt idx="621">
                  <c:v>0.423209</c:v>
                </c:pt>
                <c:pt idx="622">
                  <c:v>0.41684300000000002</c:v>
                </c:pt>
                <c:pt idx="623">
                  <c:v>0.41560399999999997</c:v>
                </c:pt>
                <c:pt idx="624">
                  <c:v>0.41489100000000001</c:v>
                </c:pt>
                <c:pt idx="625">
                  <c:v>0.41384300000000002</c:v>
                </c:pt>
                <c:pt idx="626">
                  <c:v>0.41281899999999999</c:v>
                </c:pt>
                <c:pt idx="627">
                  <c:v>0.40961599999999998</c:v>
                </c:pt>
                <c:pt idx="628">
                  <c:v>0.40907199999999999</c:v>
                </c:pt>
                <c:pt idx="629">
                  <c:v>0.40637499999999999</c:v>
                </c:pt>
                <c:pt idx="630">
                  <c:v>0.40573900000000002</c:v>
                </c:pt>
                <c:pt idx="631">
                  <c:v>0.40510299999999999</c:v>
                </c:pt>
                <c:pt idx="632">
                  <c:v>0.40485399999999999</c:v>
                </c:pt>
                <c:pt idx="633">
                  <c:v>0.404833</c:v>
                </c:pt>
                <c:pt idx="634">
                  <c:v>0.40454699999999999</c:v>
                </c:pt>
                <c:pt idx="635">
                  <c:v>0.40451100000000001</c:v>
                </c:pt>
                <c:pt idx="636">
                  <c:v>0.40415099999999998</c:v>
                </c:pt>
                <c:pt idx="637">
                  <c:v>0.401252</c:v>
                </c:pt>
                <c:pt idx="638">
                  <c:v>0.39582000000000001</c:v>
                </c:pt>
                <c:pt idx="639">
                  <c:v>0.39505000000000001</c:v>
                </c:pt>
                <c:pt idx="640">
                  <c:v>0.39450600000000002</c:v>
                </c:pt>
                <c:pt idx="641">
                  <c:v>0.39415699999999998</c:v>
                </c:pt>
                <c:pt idx="642">
                  <c:v>0.38519799999999998</c:v>
                </c:pt>
                <c:pt idx="643">
                  <c:v>0.38462000000000002</c:v>
                </c:pt>
                <c:pt idx="644">
                  <c:v>0.383996</c:v>
                </c:pt>
                <c:pt idx="645">
                  <c:v>0.381691</c:v>
                </c:pt>
                <c:pt idx="646">
                  <c:v>0.38002799999999998</c:v>
                </c:pt>
                <c:pt idx="647">
                  <c:v>0.377253</c:v>
                </c:pt>
                <c:pt idx="648">
                  <c:v>0.37402299999999999</c:v>
                </c:pt>
                <c:pt idx="649">
                  <c:v>0.37305899999999997</c:v>
                </c:pt>
                <c:pt idx="650">
                  <c:v>0.37106</c:v>
                </c:pt>
                <c:pt idx="651">
                  <c:v>0.36888700000000002</c:v>
                </c:pt>
                <c:pt idx="652">
                  <c:v>0.36623099999999997</c:v>
                </c:pt>
                <c:pt idx="653">
                  <c:v>0.36541299999999999</c:v>
                </c:pt>
                <c:pt idx="654">
                  <c:v>0.36402400000000001</c:v>
                </c:pt>
                <c:pt idx="655">
                  <c:v>0.36292099999999999</c:v>
                </c:pt>
                <c:pt idx="656">
                  <c:v>0.358406</c:v>
                </c:pt>
                <c:pt idx="657">
                  <c:v>0.35733100000000001</c:v>
                </c:pt>
                <c:pt idx="658">
                  <c:v>0.3548</c:v>
                </c:pt>
                <c:pt idx="659">
                  <c:v>0.35311700000000001</c:v>
                </c:pt>
                <c:pt idx="660">
                  <c:v>0.351215</c:v>
                </c:pt>
                <c:pt idx="661">
                  <c:v>0.35054000000000002</c:v>
                </c:pt>
                <c:pt idx="662">
                  <c:v>0.348049</c:v>
                </c:pt>
                <c:pt idx="663">
                  <c:v>0.34731000000000001</c:v>
                </c:pt>
                <c:pt idx="664">
                  <c:v>0.34600399999999998</c:v>
                </c:pt>
                <c:pt idx="665">
                  <c:v>0.34264899999999998</c:v>
                </c:pt>
                <c:pt idx="666">
                  <c:v>0.34217700000000001</c:v>
                </c:pt>
                <c:pt idx="667">
                  <c:v>0.34177000000000002</c:v>
                </c:pt>
                <c:pt idx="668">
                  <c:v>0.34073500000000001</c:v>
                </c:pt>
                <c:pt idx="669">
                  <c:v>0.34</c:v>
                </c:pt>
                <c:pt idx="670">
                  <c:v>0.34</c:v>
                </c:pt>
                <c:pt idx="671">
                  <c:v>0.33798400000000001</c:v>
                </c:pt>
                <c:pt idx="672">
                  <c:v>0.33683800000000003</c:v>
                </c:pt>
                <c:pt idx="673">
                  <c:v>0.33654200000000001</c:v>
                </c:pt>
                <c:pt idx="674">
                  <c:v>0.33545999999999998</c:v>
                </c:pt>
                <c:pt idx="675">
                  <c:v>0.33449600000000002</c:v>
                </c:pt>
                <c:pt idx="676">
                  <c:v>0.334368</c:v>
                </c:pt>
                <c:pt idx="677">
                  <c:v>0.332598</c:v>
                </c:pt>
                <c:pt idx="678">
                  <c:v>0.32942500000000002</c:v>
                </c:pt>
                <c:pt idx="679">
                  <c:v>0.32908900000000002</c:v>
                </c:pt>
                <c:pt idx="680">
                  <c:v>0.32728699999999999</c:v>
                </c:pt>
                <c:pt idx="681">
                  <c:v>0.32528099999999999</c:v>
                </c:pt>
                <c:pt idx="682">
                  <c:v>0.32458300000000001</c:v>
                </c:pt>
                <c:pt idx="683">
                  <c:v>0.323106</c:v>
                </c:pt>
                <c:pt idx="684">
                  <c:v>0.32199100000000003</c:v>
                </c:pt>
                <c:pt idx="685">
                  <c:v>0.32145099999999999</c:v>
                </c:pt>
                <c:pt idx="686">
                  <c:v>0.32000400000000001</c:v>
                </c:pt>
                <c:pt idx="687">
                  <c:v>0.31842700000000002</c:v>
                </c:pt>
                <c:pt idx="688">
                  <c:v>0.31642300000000001</c:v>
                </c:pt>
                <c:pt idx="689">
                  <c:v>0.31541799999999998</c:v>
                </c:pt>
                <c:pt idx="690">
                  <c:v>0.31471900000000003</c:v>
                </c:pt>
                <c:pt idx="691">
                  <c:v>0.31412800000000002</c:v>
                </c:pt>
                <c:pt idx="692">
                  <c:v>0.31322699999999998</c:v>
                </c:pt>
                <c:pt idx="693">
                  <c:v>0.31069000000000002</c:v>
                </c:pt>
                <c:pt idx="694">
                  <c:v>0.30883100000000002</c:v>
                </c:pt>
                <c:pt idx="695">
                  <c:v>0.307</c:v>
                </c:pt>
                <c:pt idx="696">
                  <c:v>0.30466399999999999</c:v>
                </c:pt>
                <c:pt idx="697">
                  <c:v>0.304483</c:v>
                </c:pt>
                <c:pt idx="698">
                  <c:v>0.30234699999999998</c:v>
                </c:pt>
                <c:pt idx="699">
                  <c:v>0.30129899999999998</c:v>
                </c:pt>
                <c:pt idx="700">
                  <c:v>0.30120599999999997</c:v>
                </c:pt>
                <c:pt idx="701">
                  <c:v>0.29817300000000002</c:v>
                </c:pt>
                <c:pt idx="702">
                  <c:v>0.29702400000000001</c:v>
                </c:pt>
                <c:pt idx="703">
                  <c:v>0.29601899999999998</c:v>
                </c:pt>
                <c:pt idx="704">
                  <c:v>0.29419600000000001</c:v>
                </c:pt>
                <c:pt idx="705">
                  <c:v>0.291323</c:v>
                </c:pt>
                <c:pt idx="706">
                  <c:v>0.291271</c:v>
                </c:pt>
                <c:pt idx="707">
                  <c:v>0.29123399999999999</c:v>
                </c:pt>
                <c:pt idx="708">
                  <c:v>0.289935</c:v>
                </c:pt>
                <c:pt idx="709">
                  <c:v>0.289773</c:v>
                </c:pt>
                <c:pt idx="710">
                  <c:v>0.28743800000000003</c:v>
                </c:pt>
                <c:pt idx="711">
                  <c:v>0.28700999999999999</c:v>
                </c:pt>
                <c:pt idx="712">
                  <c:v>0.28554099999999999</c:v>
                </c:pt>
                <c:pt idx="713">
                  <c:v>0.28403400000000001</c:v>
                </c:pt>
                <c:pt idx="714">
                  <c:v>0.28228999999999999</c:v>
                </c:pt>
                <c:pt idx="715">
                  <c:v>0.28156199999999998</c:v>
                </c:pt>
                <c:pt idx="716">
                  <c:v>0.27972999999999998</c:v>
                </c:pt>
                <c:pt idx="717">
                  <c:v>0.27790199999999998</c:v>
                </c:pt>
                <c:pt idx="718">
                  <c:v>0.27752599999999999</c:v>
                </c:pt>
                <c:pt idx="719">
                  <c:v>0.27433400000000002</c:v>
                </c:pt>
                <c:pt idx="720">
                  <c:v>0.27373399999999998</c:v>
                </c:pt>
                <c:pt idx="721">
                  <c:v>0.27163399999999999</c:v>
                </c:pt>
                <c:pt idx="722">
                  <c:v>0.27097399999999999</c:v>
                </c:pt>
                <c:pt idx="723">
                  <c:v>0.27040799999999998</c:v>
                </c:pt>
                <c:pt idx="724">
                  <c:v>0.26782699999999998</c:v>
                </c:pt>
                <c:pt idx="725">
                  <c:v>0.265955</c:v>
                </c:pt>
                <c:pt idx="726">
                  <c:v>0.26247999999999999</c:v>
                </c:pt>
                <c:pt idx="727">
                  <c:v>0.26137300000000002</c:v>
                </c:pt>
                <c:pt idx="728">
                  <c:v>0.26098399999999999</c:v>
                </c:pt>
                <c:pt idx="729">
                  <c:v>0.260826</c:v>
                </c:pt>
                <c:pt idx="730">
                  <c:v>0.260245</c:v>
                </c:pt>
                <c:pt idx="731">
                  <c:v>0.25945299999999999</c:v>
                </c:pt>
                <c:pt idx="732">
                  <c:v>0.25835399999999997</c:v>
                </c:pt>
                <c:pt idx="733">
                  <c:v>0.25581700000000002</c:v>
                </c:pt>
                <c:pt idx="734">
                  <c:v>0.25356800000000002</c:v>
                </c:pt>
                <c:pt idx="735">
                  <c:v>0.25198900000000002</c:v>
                </c:pt>
                <c:pt idx="736">
                  <c:v>0.251193</c:v>
                </c:pt>
                <c:pt idx="737">
                  <c:v>0.250529</c:v>
                </c:pt>
                <c:pt idx="738">
                  <c:v>0.24703800000000001</c:v>
                </c:pt>
                <c:pt idx="739">
                  <c:v>0.24552399999999999</c:v>
                </c:pt>
                <c:pt idx="740">
                  <c:v>0.244752</c:v>
                </c:pt>
                <c:pt idx="741">
                  <c:v>0.24233199999999999</c:v>
                </c:pt>
                <c:pt idx="742">
                  <c:v>0.24016599999999999</c:v>
                </c:pt>
                <c:pt idx="743">
                  <c:v>0.23908399999999999</c:v>
                </c:pt>
                <c:pt idx="744">
                  <c:v>0.23674200000000001</c:v>
                </c:pt>
                <c:pt idx="745">
                  <c:v>0.23511799999999999</c:v>
                </c:pt>
                <c:pt idx="746">
                  <c:v>0.23369400000000001</c:v>
                </c:pt>
                <c:pt idx="747">
                  <c:v>0.23292399999999999</c:v>
                </c:pt>
                <c:pt idx="748">
                  <c:v>0.23266800000000001</c:v>
                </c:pt>
                <c:pt idx="749">
                  <c:v>0.23152400000000001</c:v>
                </c:pt>
                <c:pt idx="750">
                  <c:v>0.22842100000000001</c:v>
                </c:pt>
                <c:pt idx="751">
                  <c:v>0.22741500000000001</c:v>
                </c:pt>
                <c:pt idx="752">
                  <c:v>0.226271</c:v>
                </c:pt>
                <c:pt idx="753">
                  <c:v>0.22384699999999999</c:v>
                </c:pt>
                <c:pt idx="754">
                  <c:v>0.22294700000000001</c:v>
                </c:pt>
                <c:pt idx="755">
                  <c:v>0.22081799999999999</c:v>
                </c:pt>
                <c:pt idx="756">
                  <c:v>0.21982299999999999</c:v>
                </c:pt>
                <c:pt idx="757">
                  <c:v>0.21563399999999999</c:v>
                </c:pt>
                <c:pt idx="758">
                  <c:v>0.21551400000000001</c:v>
                </c:pt>
                <c:pt idx="759">
                  <c:v>0.21465000000000001</c:v>
                </c:pt>
                <c:pt idx="760">
                  <c:v>0.214028</c:v>
                </c:pt>
                <c:pt idx="761">
                  <c:v>0.21340200000000001</c:v>
                </c:pt>
                <c:pt idx="762">
                  <c:v>0.211338</c:v>
                </c:pt>
                <c:pt idx="763">
                  <c:v>0.208818</c:v>
                </c:pt>
                <c:pt idx="764">
                  <c:v>0.20826600000000001</c:v>
                </c:pt>
                <c:pt idx="765">
                  <c:v>0.20721000000000001</c:v>
                </c:pt>
                <c:pt idx="766">
                  <c:v>0.20624300000000001</c:v>
                </c:pt>
                <c:pt idx="767">
                  <c:v>0.20594699999999999</c:v>
                </c:pt>
                <c:pt idx="768">
                  <c:v>0.20172399999999999</c:v>
                </c:pt>
                <c:pt idx="769">
                  <c:v>0.20097999999999999</c:v>
                </c:pt>
                <c:pt idx="770">
                  <c:v>0.19824</c:v>
                </c:pt>
                <c:pt idx="771">
                  <c:v>0.19761999999999999</c:v>
                </c:pt>
                <c:pt idx="772">
                  <c:v>0.195377</c:v>
                </c:pt>
                <c:pt idx="773">
                  <c:v>0.19476499999999999</c:v>
                </c:pt>
                <c:pt idx="774">
                  <c:v>0.18964300000000001</c:v>
                </c:pt>
                <c:pt idx="775">
                  <c:v>0.189582</c:v>
                </c:pt>
                <c:pt idx="776">
                  <c:v>0.189139</c:v>
                </c:pt>
                <c:pt idx="777">
                  <c:v>0.18876899999999999</c:v>
                </c:pt>
                <c:pt idx="778">
                  <c:v>0.18856300000000001</c:v>
                </c:pt>
                <c:pt idx="779">
                  <c:v>0.18819</c:v>
                </c:pt>
                <c:pt idx="780">
                  <c:v>0.187946</c:v>
                </c:pt>
                <c:pt idx="781">
                  <c:v>0.18282100000000001</c:v>
                </c:pt>
                <c:pt idx="782">
                  <c:v>0.180698</c:v>
                </c:pt>
                <c:pt idx="783">
                  <c:v>0.18018300000000001</c:v>
                </c:pt>
                <c:pt idx="784">
                  <c:v>0.177511</c:v>
                </c:pt>
                <c:pt idx="785">
                  <c:v>0.177511</c:v>
                </c:pt>
                <c:pt idx="786">
                  <c:v>0.176981</c:v>
                </c:pt>
                <c:pt idx="787">
                  <c:v>0.17664199999999999</c:v>
                </c:pt>
                <c:pt idx="788">
                  <c:v>0.173679</c:v>
                </c:pt>
                <c:pt idx="789">
                  <c:v>0.171484</c:v>
                </c:pt>
                <c:pt idx="790">
                  <c:v>0.17141400000000001</c:v>
                </c:pt>
                <c:pt idx="791">
                  <c:v>0.1678</c:v>
                </c:pt>
                <c:pt idx="792">
                  <c:v>0.16766600000000001</c:v>
                </c:pt>
                <c:pt idx="793">
                  <c:v>0.165746</c:v>
                </c:pt>
                <c:pt idx="794">
                  <c:v>0.16545099999999999</c:v>
                </c:pt>
                <c:pt idx="795">
                  <c:v>0.16478799999999999</c:v>
                </c:pt>
                <c:pt idx="796">
                  <c:v>0.16459499999999999</c:v>
                </c:pt>
                <c:pt idx="797">
                  <c:v>0.163243</c:v>
                </c:pt>
                <c:pt idx="798">
                  <c:v>0.15862599999999999</c:v>
                </c:pt>
                <c:pt idx="799">
                  <c:v>0.158272</c:v>
                </c:pt>
                <c:pt idx="800">
                  <c:v>0.15815199999999999</c:v>
                </c:pt>
                <c:pt idx="801">
                  <c:v>0.15254899999999999</c:v>
                </c:pt>
                <c:pt idx="802">
                  <c:v>0.15196100000000001</c:v>
                </c:pt>
                <c:pt idx="803">
                  <c:v>0.15157200000000001</c:v>
                </c:pt>
                <c:pt idx="804">
                  <c:v>0.15135999999999999</c:v>
                </c:pt>
                <c:pt idx="805">
                  <c:v>0.14693000000000001</c:v>
                </c:pt>
                <c:pt idx="806">
                  <c:v>0.14543800000000001</c:v>
                </c:pt>
                <c:pt idx="807">
                  <c:v>0.14539099999999999</c:v>
                </c:pt>
                <c:pt idx="808">
                  <c:v>0.14308499999999999</c:v>
                </c:pt>
                <c:pt idx="809">
                  <c:v>0.14169200000000001</c:v>
                </c:pt>
                <c:pt idx="810">
                  <c:v>0.14000000000000001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885976"/>
        <c:axId val="271888328"/>
      </c:scatterChart>
      <c:valAx>
        <c:axId val="271885976"/>
        <c:scaling>
          <c:orientation val="minMax"/>
          <c:max val="16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Pressure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88328"/>
        <c:crosses val="autoZero"/>
        <c:crossBetween val="midCat"/>
        <c:majorUnit val="4000"/>
      </c:valAx>
      <c:valAx>
        <c:axId val="271888328"/>
        <c:scaling>
          <c:orientation val="minMax"/>
          <c:max val="3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Height (m)</a:t>
                </a:r>
              </a:p>
            </c:rich>
          </c:tx>
          <c:layout>
            <c:manualLayout>
              <c:xMode val="edge"/>
              <c:yMode val="edge"/>
              <c:x val="4.7037037037037039E-3"/>
              <c:y val="0.36048018518518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885976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692203703703701"/>
          <c:y val="0.66854907407407393"/>
          <c:w val="0.22274462962962963"/>
          <c:h val="0.16170611111111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15</xdr:col>
      <xdr:colOff>523200</xdr:colOff>
      <xdr:row>30</xdr:row>
      <xdr:rowOff>66000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34</xdr:row>
      <xdr:rowOff>0</xdr:rowOff>
    </xdr:from>
    <xdr:to>
      <xdr:col>16</xdr:col>
      <xdr:colOff>523200</xdr:colOff>
      <xdr:row>62</xdr:row>
      <xdr:rowOff>66000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523200</xdr:colOff>
      <xdr:row>30</xdr:row>
      <xdr:rowOff>66000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32</xdr:row>
      <xdr:rowOff>0</xdr:rowOff>
    </xdr:from>
    <xdr:to>
      <xdr:col>13</xdr:col>
      <xdr:colOff>523200</xdr:colOff>
      <xdr:row>60</xdr:row>
      <xdr:rowOff>66000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523200</xdr:colOff>
      <xdr:row>29</xdr:row>
      <xdr:rowOff>66000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31</xdr:row>
      <xdr:rowOff>0</xdr:rowOff>
    </xdr:from>
    <xdr:to>
      <xdr:col>15</xdr:col>
      <xdr:colOff>523200</xdr:colOff>
      <xdr:row>59</xdr:row>
      <xdr:rowOff>66000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28575</xdr:rowOff>
    </xdr:from>
    <xdr:to>
      <xdr:col>15</xdr:col>
      <xdr:colOff>580350</xdr:colOff>
      <xdr:row>30</xdr:row>
      <xdr:rowOff>94575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15</xdr:col>
      <xdr:colOff>523200</xdr:colOff>
      <xdr:row>60</xdr:row>
      <xdr:rowOff>66000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13</xdr:col>
      <xdr:colOff>523200</xdr:colOff>
      <xdr:row>29</xdr:row>
      <xdr:rowOff>66000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13</xdr:col>
      <xdr:colOff>523200</xdr:colOff>
      <xdr:row>59</xdr:row>
      <xdr:rowOff>66000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38100</xdr:rowOff>
    </xdr:from>
    <xdr:to>
      <xdr:col>14</xdr:col>
      <xdr:colOff>27900</xdr:colOff>
      <xdr:row>29</xdr:row>
      <xdr:rowOff>104100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13</xdr:col>
      <xdr:colOff>523200</xdr:colOff>
      <xdr:row>59</xdr:row>
      <xdr:rowOff>66000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12"/>
  <sheetViews>
    <sheetView tabSelected="1" workbookViewId="0">
      <selection activeCell="T15" sqref="T15"/>
    </sheetView>
  </sheetViews>
  <sheetFormatPr defaultRowHeight="15" x14ac:dyDescent="0.25"/>
  <cols>
    <col min="2" max="4" width="9.140625" style="2"/>
  </cols>
  <sheetData>
    <row r="2" spans="2:22" x14ac:dyDescent="0.25">
      <c r="B2" s="1">
        <v>0.14000000000000001</v>
      </c>
      <c r="C2" s="1">
        <v>13378.9</v>
      </c>
      <c r="D2" s="1">
        <v>0.182475</v>
      </c>
    </row>
    <row r="3" spans="2:22" x14ac:dyDescent="0.25">
      <c r="B3" s="1">
        <v>0.143979</v>
      </c>
      <c r="C3" s="1">
        <v>13351.7</v>
      </c>
      <c r="D3" s="1">
        <v>0.184785</v>
      </c>
      <c r="S3">
        <v>0.4</v>
      </c>
      <c r="T3">
        <v>10091</v>
      </c>
      <c r="U3">
        <v>9116</v>
      </c>
      <c r="V3">
        <v>8786</v>
      </c>
    </row>
    <row r="4" spans="2:22" x14ac:dyDescent="0.25">
      <c r="B4" s="1">
        <v>0.14510000000000001</v>
      </c>
      <c r="C4" s="1">
        <v>13342.7</v>
      </c>
      <c r="D4" s="1">
        <v>0.18052000000000001</v>
      </c>
      <c r="S4">
        <v>0.7</v>
      </c>
      <c r="T4">
        <v>8937</v>
      </c>
      <c r="U4">
        <v>7181</v>
      </c>
      <c r="V4">
        <v>7515.0000000000009</v>
      </c>
    </row>
    <row r="5" spans="2:22" x14ac:dyDescent="0.25">
      <c r="B5" s="1">
        <v>0.146232</v>
      </c>
      <c r="C5" s="1">
        <v>13334</v>
      </c>
      <c r="D5" s="1">
        <v>0.17866699999999999</v>
      </c>
      <c r="S5">
        <v>1.6</v>
      </c>
      <c r="T5">
        <v>12258</v>
      </c>
      <c r="U5">
        <v>13472.999999999998</v>
      </c>
      <c r="V5">
        <v>11823</v>
      </c>
    </row>
    <row r="6" spans="2:22" x14ac:dyDescent="0.25">
      <c r="B6" s="1">
        <v>0.14771599999999999</v>
      </c>
      <c r="C6" s="1">
        <v>13324.4</v>
      </c>
      <c r="D6" s="1">
        <v>0.17710100000000001</v>
      </c>
      <c r="S6">
        <v>2.8</v>
      </c>
      <c r="T6">
        <v>10466</v>
      </c>
      <c r="U6">
        <v>9034</v>
      </c>
      <c r="V6">
        <v>8934</v>
      </c>
    </row>
    <row r="7" spans="2:22" x14ac:dyDescent="0.25">
      <c r="B7" s="1">
        <v>0.148115</v>
      </c>
      <c r="C7" s="1">
        <v>13321.4</v>
      </c>
      <c r="D7" s="1">
        <v>0.17649300000000001</v>
      </c>
    </row>
    <row r="8" spans="2:22" x14ac:dyDescent="0.25">
      <c r="B8" s="1">
        <v>0.15040300000000001</v>
      </c>
      <c r="C8" s="1">
        <v>13304.1</v>
      </c>
      <c r="D8" s="1">
        <v>0.175312</v>
      </c>
    </row>
    <row r="9" spans="2:22" x14ac:dyDescent="0.25">
      <c r="B9" s="1">
        <v>0.15546599999999999</v>
      </c>
      <c r="C9" s="1">
        <v>13265.9</v>
      </c>
      <c r="D9" s="1">
        <v>0.17269799999999999</v>
      </c>
    </row>
    <row r="10" spans="2:22" x14ac:dyDescent="0.25">
      <c r="B10" s="1">
        <v>0.15990399999999999</v>
      </c>
      <c r="C10" s="1">
        <v>13243.8</v>
      </c>
      <c r="D10" s="1">
        <v>0.177815</v>
      </c>
    </row>
    <row r="11" spans="2:22" x14ac:dyDescent="0.25">
      <c r="B11" s="1">
        <v>0.160968</v>
      </c>
      <c r="C11" s="1">
        <v>13238.5</v>
      </c>
      <c r="D11" s="1">
        <v>0.179399</v>
      </c>
    </row>
    <row r="12" spans="2:22" x14ac:dyDescent="0.25">
      <c r="B12" s="1">
        <v>0.16303100000000001</v>
      </c>
      <c r="C12" s="1">
        <v>13227.3</v>
      </c>
      <c r="D12" s="1">
        <v>0.183006</v>
      </c>
    </row>
    <row r="13" spans="2:22" x14ac:dyDescent="0.25">
      <c r="B13" s="1">
        <v>0.16502600000000001</v>
      </c>
      <c r="C13" s="1">
        <v>13215.7</v>
      </c>
      <c r="D13" s="1">
        <v>0.18892400000000001</v>
      </c>
    </row>
    <row r="14" spans="2:22" x14ac:dyDescent="0.25">
      <c r="B14" s="1">
        <v>0.16548399999999999</v>
      </c>
      <c r="C14" s="1">
        <v>13213</v>
      </c>
      <c r="D14" s="1">
        <v>0.188722</v>
      </c>
    </row>
    <row r="15" spans="2:22" x14ac:dyDescent="0.25">
      <c r="B15" s="1">
        <v>0.17066000000000001</v>
      </c>
      <c r="C15" s="1">
        <v>13180.3</v>
      </c>
      <c r="D15" s="1">
        <v>0.19933200000000001</v>
      </c>
    </row>
    <row r="16" spans="2:22" x14ac:dyDescent="0.25">
      <c r="B16" s="1">
        <v>0.171872</v>
      </c>
      <c r="C16" s="1">
        <v>13172.6</v>
      </c>
      <c r="D16" s="1">
        <v>0.20194400000000001</v>
      </c>
    </row>
    <row r="17" spans="2:4" x14ac:dyDescent="0.25">
      <c r="B17" s="1">
        <v>0.17597599999999999</v>
      </c>
      <c r="C17" s="1">
        <v>13145.3</v>
      </c>
      <c r="D17" s="1">
        <v>0.203317</v>
      </c>
    </row>
    <row r="18" spans="2:4" x14ac:dyDescent="0.25">
      <c r="B18" s="1">
        <v>0.17932600000000001</v>
      </c>
      <c r="C18" s="1">
        <v>13123</v>
      </c>
      <c r="D18" s="1">
        <v>0.20443800000000001</v>
      </c>
    </row>
    <row r="19" spans="2:4" x14ac:dyDescent="0.25">
      <c r="B19" s="1">
        <v>0.180649</v>
      </c>
      <c r="C19" s="1">
        <v>13114.5</v>
      </c>
      <c r="D19" s="1">
        <v>0.20460900000000001</v>
      </c>
    </row>
    <row r="20" spans="2:4" x14ac:dyDescent="0.25">
      <c r="B20" s="1">
        <v>0.18091399999999999</v>
      </c>
      <c r="C20" s="1">
        <v>13112.9</v>
      </c>
      <c r="D20" s="1">
        <v>0.20488000000000001</v>
      </c>
    </row>
    <row r="21" spans="2:4" x14ac:dyDescent="0.25">
      <c r="B21" s="1">
        <v>0.18118500000000001</v>
      </c>
      <c r="C21" s="1">
        <v>13111.1</v>
      </c>
      <c r="D21" s="1">
        <v>0.204815</v>
      </c>
    </row>
    <row r="22" spans="2:4" x14ac:dyDescent="0.25">
      <c r="B22" s="1">
        <v>0.18162300000000001</v>
      </c>
      <c r="C22" s="1">
        <v>13108.2</v>
      </c>
      <c r="D22" s="1">
        <v>0.20504500000000001</v>
      </c>
    </row>
    <row r="23" spans="2:4" x14ac:dyDescent="0.25">
      <c r="B23" s="1">
        <v>0.18237</v>
      </c>
      <c r="C23" s="1">
        <v>13104.7</v>
      </c>
      <c r="D23" s="1">
        <v>0.204649</v>
      </c>
    </row>
    <row r="24" spans="2:4" x14ac:dyDescent="0.25">
      <c r="B24" s="1">
        <v>0.18315999999999999</v>
      </c>
      <c r="C24" s="1">
        <v>13100.9</v>
      </c>
      <c r="D24" s="1">
        <v>0.20474500000000001</v>
      </c>
    </row>
    <row r="25" spans="2:4" x14ac:dyDescent="0.25">
      <c r="B25" s="1">
        <v>0.18478900000000001</v>
      </c>
      <c r="C25" s="1">
        <v>13092.5</v>
      </c>
      <c r="D25" s="1">
        <v>0.20397799999999999</v>
      </c>
    </row>
    <row r="26" spans="2:4" x14ac:dyDescent="0.25">
      <c r="B26" s="1">
        <v>0.191547</v>
      </c>
      <c r="C26" s="1">
        <v>13057.3</v>
      </c>
      <c r="D26" s="1">
        <v>0.200796</v>
      </c>
    </row>
    <row r="27" spans="2:4" x14ac:dyDescent="0.25">
      <c r="B27" s="1">
        <v>0.19376199999999999</v>
      </c>
      <c r="C27" s="1">
        <v>13045.2</v>
      </c>
      <c r="D27" s="1">
        <v>0.20255999999999999</v>
      </c>
    </row>
    <row r="28" spans="2:4" x14ac:dyDescent="0.25">
      <c r="B28" s="1">
        <v>0.200484</v>
      </c>
      <c r="C28" s="1">
        <v>12999.1</v>
      </c>
      <c r="D28" s="1">
        <v>0.20501</v>
      </c>
    </row>
    <row r="29" spans="2:4" x14ac:dyDescent="0.25">
      <c r="B29" s="1">
        <v>0.20069999999999999</v>
      </c>
      <c r="C29" s="1">
        <v>12997.8</v>
      </c>
      <c r="D29" s="1">
        <v>0.20501900000000001</v>
      </c>
    </row>
    <row r="30" spans="2:4" x14ac:dyDescent="0.25">
      <c r="B30" s="1">
        <v>0.20117299999999999</v>
      </c>
      <c r="C30" s="1">
        <v>12995</v>
      </c>
      <c r="D30" s="1">
        <v>0.20504</v>
      </c>
    </row>
    <row r="31" spans="2:4" x14ac:dyDescent="0.25">
      <c r="B31" s="1">
        <v>0.20149500000000001</v>
      </c>
      <c r="C31" s="1">
        <v>12993.2</v>
      </c>
      <c r="D31" s="1">
        <v>0.204905</v>
      </c>
    </row>
    <row r="32" spans="2:4" x14ac:dyDescent="0.25">
      <c r="B32" s="1">
        <v>0.201769</v>
      </c>
      <c r="C32" s="1">
        <v>12991.4</v>
      </c>
      <c r="D32" s="1">
        <v>0.20502000000000001</v>
      </c>
    </row>
    <row r="33" spans="2:4" x14ac:dyDescent="0.25">
      <c r="B33" s="1">
        <v>0.20210600000000001</v>
      </c>
      <c r="C33" s="1">
        <v>12989.3</v>
      </c>
      <c r="D33" s="1">
        <v>0.20516200000000001</v>
      </c>
    </row>
    <row r="34" spans="2:4" x14ac:dyDescent="0.25">
      <c r="B34" s="1">
        <v>0.21273400000000001</v>
      </c>
      <c r="C34" s="1">
        <v>12924.8</v>
      </c>
      <c r="D34" s="1">
        <v>0.210919</v>
      </c>
    </row>
    <row r="35" spans="2:4" x14ac:dyDescent="0.25">
      <c r="B35" s="1">
        <v>0.21315100000000001</v>
      </c>
      <c r="C35" s="1">
        <v>12922.5</v>
      </c>
      <c r="D35" s="1">
        <v>0.21105199999999999</v>
      </c>
    </row>
    <row r="36" spans="2:4" x14ac:dyDescent="0.25">
      <c r="B36" s="1">
        <v>0.213616</v>
      </c>
      <c r="C36" s="1">
        <v>12919.8</v>
      </c>
      <c r="D36" s="1">
        <v>0.21090800000000001</v>
      </c>
    </row>
    <row r="37" spans="2:4" x14ac:dyDescent="0.25">
      <c r="B37" s="1">
        <v>0.21419099999999999</v>
      </c>
      <c r="C37" s="1">
        <v>12916.5</v>
      </c>
      <c r="D37" s="1">
        <v>0.21073</v>
      </c>
    </row>
    <row r="38" spans="2:4" x14ac:dyDescent="0.25">
      <c r="B38" s="1">
        <v>0.21459600000000001</v>
      </c>
      <c r="C38" s="1">
        <v>12914</v>
      </c>
      <c r="D38" s="1">
        <v>0.21047299999999999</v>
      </c>
    </row>
    <row r="39" spans="2:4" x14ac:dyDescent="0.25">
      <c r="B39" s="1">
        <v>0.224185</v>
      </c>
      <c r="C39" s="1">
        <v>12858.1</v>
      </c>
      <c r="D39" s="1">
        <v>0.211892</v>
      </c>
    </row>
    <row r="40" spans="2:4" x14ac:dyDescent="0.25">
      <c r="B40" s="1">
        <v>0.22469500000000001</v>
      </c>
      <c r="C40" s="1">
        <v>12855</v>
      </c>
      <c r="D40" s="1">
        <v>0.212174</v>
      </c>
    </row>
    <row r="41" spans="2:4" x14ac:dyDescent="0.25">
      <c r="B41" s="1">
        <v>0.225076</v>
      </c>
      <c r="C41" s="1">
        <v>12852.8</v>
      </c>
      <c r="D41" s="1">
        <v>0.212229</v>
      </c>
    </row>
    <row r="42" spans="2:4" x14ac:dyDescent="0.25">
      <c r="B42" s="1">
        <v>0.22568199999999999</v>
      </c>
      <c r="C42" s="1">
        <v>12849.2</v>
      </c>
      <c r="D42" s="1">
        <v>0.212316</v>
      </c>
    </row>
    <row r="43" spans="2:4" x14ac:dyDescent="0.25">
      <c r="B43" s="1">
        <v>0.22656399999999999</v>
      </c>
      <c r="C43" s="1">
        <v>12843</v>
      </c>
      <c r="D43" s="1">
        <v>0.21221000000000001</v>
      </c>
    </row>
    <row r="44" spans="2:4" x14ac:dyDescent="0.25">
      <c r="B44" s="1">
        <v>0.22917999999999999</v>
      </c>
      <c r="C44" s="1">
        <v>12827</v>
      </c>
      <c r="D44" s="1">
        <v>0.211808</v>
      </c>
    </row>
    <row r="45" spans="2:4" x14ac:dyDescent="0.25">
      <c r="B45" s="1">
        <v>0.229967</v>
      </c>
      <c r="C45" s="1">
        <v>12822.1</v>
      </c>
      <c r="D45" s="1">
        <v>0.21168699999999999</v>
      </c>
    </row>
    <row r="46" spans="2:4" x14ac:dyDescent="0.25">
      <c r="B46" s="1">
        <v>0.236844</v>
      </c>
      <c r="C46" s="1">
        <v>12779.9</v>
      </c>
      <c r="D46" s="1">
        <v>0.213811</v>
      </c>
    </row>
    <row r="47" spans="2:4" x14ac:dyDescent="0.25">
      <c r="B47" s="1">
        <v>0.23901500000000001</v>
      </c>
      <c r="C47" s="1">
        <v>12770.2</v>
      </c>
      <c r="D47" s="1">
        <v>0.216444</v>
      </c>
    </row>
    <row r="48" spans="2:4" x14ac:dyDescent="0.25">
      <c r="B48" s="1">
        <v>0.24199300000000001</v>
      </c>
      <c r="C48" s="1">
        <v>12754.4</v>
      </c>
      <c r="D48" s="1">
        <v>0.217532</v>
      </c>
    </row>
    <row r="49" spans="2:4" x14ac:dyDescent="0.25">
      <c r="B49" s="1">
        <v>0.249476</v>
      </c>
      <c r="C49" s="1">
        <v>12713.8</v>
      </c>
      <c r="D49" s="1">
        <v>0.22141</v>
      </c>
    </row>
    <row r="50" spans="2:4" x14ac:dyDescent="0.25">
      <c r="B50" s="1">
        <v>0.24962400000000001</v>
      </c>
      <c r="C50" s="1">
        <v>12712.9</v>
      </c>
      <c r="D50" s="1">
        <v>0.22115799999999999</v>
      </c>
    </row>
    <row r="51" spans="2:4" x14ac:dyDescent="0.25">
      <c r="B51" s="1">
        <v>0.250199</v>
      </c>
      <c r="C51" s="1">
        <v>12709.1</v>
      </c>
      <c r="D51" s="1">
        <v>0.22017999999999999</v>
      </c>
    </row>
    <row r="52" spans="2:4" x14ac:dyDescent="0.25">
      <c r="B52" s="1">
        <v>0.25124400000000002</v>
      </c>
      <c r="C52" s="1">
        <v>12702</v>
      </c>
      <c r="D52" s="1">
        <v>0.21917200000000001</v>
      </c>
    </row>
    <row r="53" spans="2:4" x14ac:dyDescent="0.25">
      <c r="B53" s="1">
        <v>0.25128400000000001</v>
      </c>
      <c r="C53" s="1">
        <v>12701.7</v>
      </c>
      <c r="D53" s="1">
        <v>0.21914700000000001</v>
      </c>
    </row>
    <row r="54" spans="2:4" x14ac:dyDescent="0.25">
      <c r="B54" s="1">
        <v>0.25219000000000003</v>
      </c>
      <c r="C54" s="1">
        <v>12695.6</v>
      </c>
      <c r="D54" s="1">
        <v>0.219523</v>
      </c>
    </row>
    <row r="55" spans="2:4" x14ac:dyDescent="0.25">
      <c r="B55" s="1">
        <v>0.25225900000000001</v>
      </c>
      <c r="C55" s="1">
        <v>12695</v>
      </c>
      <c r="D55" s="1">
        <v>0.21948000000000001</v>
      </c>
    </row>
    <row r="56" spans="2:4" x14ac:dyDescent="0.25">
      <c r="B56" s="1">
        <v>0.25228800000000001</v>
      </c>
      <c r="C56" s="1">
        <v>12694.8</v>
      </c>
      <c r="D56" s="1">
        <v>0.21946199999999999</v>
      </c>
    </row>
    <row r="57" spans="2:4" x14ac:dyDescent="0.25">
      <c r="B57" s="1">
        <v>0.25864199999999998</v>
      </c>
      <c r="C57" s="1">
        <v>12645.8</v>
      </c>
      <c r="D57" s="1">
        <v>0.217722</v>
      </c>
    </row>
    <row r="58" spans="2:4" x14ac:dyDescent="0.25">
      <c r="B58" s="1">
        <v>0.25900800000000002</v>
      </c>
      <c r="C58" s="1">
        <v>12643.5</v>
      </c>
      <c r="D58" s="1">
        <v>0.21792</v>
      </c>
    </row>
    <row r="59" spans="2:4" x14ac:dyDescent="0.25">
      <c r="B59" s="1">
        <v>0.26502799999999999</v>
      </c>
      <c r="C59" s="1">
        <v>12608.7</v>
      </c>
      <c r="D59" s="1">
        <v>0.21568799999999999</v>
      </c>
    </row>
    <row r="60" spans="2:4" x14ac:dyDescent="0.25">
      <c r="B60" s="1">
        <v>0.26546599999999998</v>
      </c>
      <c r="C60" s="1">
        <v>12606.1</v>
      </c>
      <c r="D60" s="1">
        <v>0.215526</v>
      </c>
    </row>
    <row r="61" spans="2:4" x14ac:dyDescent="0.25">
      <c r="B61" s="1">
        <v>0.26599</v>
      </c>
      <c r="C61" s="1">
        <v>12603.3</v>
      </c>
      <c r="D61" s="1">
        <v>0.21473200000000001</v>
      </c>
    </row>
    <row r="62" spans="2:4" x14ac:dyDescent="0.25">
      <c r="B62" s="1">
        <v>0.26618799999999998</v>
      </c>
      <c r="C62" s="1">
        <v>12602</v>
      </c>
      <c r="D62" s="1">
        <v>0.21501200000000001</v>
      </c>
    </row>
    <row r="63" spans="2:4" x14ac:dyDescent="0.25">
      <c r="B63" s="1">
        <v>0.27299600000000002</v>
      </c>
      <c r="C63" s="1">
        <v>12558.7</v>
      </c>
      <c r="D63" s="1">
        <v>0.219807</v>
      </c>
    </row>
    <row r="64" spans="2:4" x14ac:dyDescent="0.25">
      <c r="B64" s="1">
        <v>0.27441500000000002</v>
      </c>
      <c r="C64" s="1">
        <v>12549.4</v>
      </c>
      <c r="D64" s="1">
        <v>0.22148499999999999</v>
      </c>
    </row>
    <row r="65" spans="2:4" x14ac:dyDescent="0.25">
      <c r="B65" s="1">
        <v>0.27442499999999997</v>
      </c>
      <c r="C65" s="1">
        <v>12549.4</v>
      </c>
      <c r="D65" s="1">
        <v>0.221497</v>
      </c>
    </row>
    <row r="66" spans="2:4" x14ac:dyDescent="0.25">
      <c r="B66" s="1">
        <v>0.27453100000000003</v>
      </c>
      <c r="C66" s="1">
        <v>12548.6</v>
      </c>
      <c r="D66" s="1">
        <v>0.22162599999999999</v>
      </c>
    </row>
    <row r="67" spans="2:4" x14ac:dyDescent="0.25">
      <c r="B67" s="1">
        <v>0.27521299999999999</v>
      </c>
      <c r="C67" s="1">
        <v>12544.2</v>
      </c>
      <c r="D67" s="1">
        <v>0.2223</v>
      </c>
    </row>
    <row r="68" spans="2:4" x14ac:dyDescent="0.25">
      <c r="B68" s="1">
        <v>0.27528000000000002</v>
      </c>
      <c r="C68" s="1">
        <v>12543.7</v>
      </c>
      <c r="D68" s="1">
        <v>0.22231200000000001</v>
      </c>
    </row>
    <row r="69" spans="2:4" x14ac:dyDescent="0.25">
      <c r="B69" s="1">
        <v>0.27884900000000001</v>
      </c>
      <c r="C69" s="1">
        <v>12518.9</v>
      </c>
      <c r="D69" s="1">
        <v>0.22295200000000001</v>
      </c>
    </row>
    <row r="70" spans="2:4" x14ac:dyDescent="0.25">
      <c r="B70" s="1">
        <v>0.28399000000000002</v>
      </c>
      <c r="C70" s="1">
        <v>12483.8</v>
      </c>
      <c r="D70" s="1">
        <v>0.22229699999999999</v>
      </c>
    </row>
    <row r="71" spans="2:4" x14ac:dyDescent="0.25">
      <c r="B71" s="1">
        <v>0.28473900000000002</v>
      </c>
      <c r="C71" s="1">
        <v>12478.2</v>
      </c>
      <c r="D71" s="1">
        <v>0.22115699999999999</v>
      </c>
    </row>
    <row r="72" spans="2:4" x14ac:dyDescent="0.25">
      <c r="B72" s="1">
        <v>0.28555000000000003</v>
      </c>
      <c r="C72" s="1">
        <v>12473.2</v>
      </c>
      <c r="D72" s="1">
        <v>0.220244</v>
      </c>
    </row>
    <row r="73" spans="2:4" x14ac:dyDescent="0.25">
      <c r="B73" s="1">
        <v>0.28632200000000002</v>
      </c>
      <c r="C73" s="1">
        <v>12469.2</v>
      </c>
      <c r="D73" s="1">
        <v>0.221052</v>
      </c>
    </row>
    <row r="74" spans="2:4" x14ac:dyDescent="0.25">
      <c r="B74" s="1">
        <v>0.29345700000000002</v>
      </c>
      <c r="C74" s="1">
        <v>12436.1</v>
      </c>
      <c r="D74" s="1">
        <v>0.219441</v>
      </c>
    </row>
    <row r="75" spans="2:4" x14ac:dyDescent="0.25">
      <c r="B75" s="1">
        <v>0.29630000000000001</v>
      </c>
      <c r="C75" s="1">
        <v>12423</v>
      </c>
      <c r="D75" s="1">
        <v>0.21789800000000001</v>
      </c>
    </row>
    <row r="76" spans="2:4" x14ac:dyDescent="0.25">
      <c r="B76" s="1">
        <v>0.296323</v>
      </c>
      <c r="C76" s="1">
        <v>12422.8</v>
      </c>
      <c r="D76" s="1">
        <v>0.21785199999999999</v>
      </c>
    </row>
    <row r="77" spans="2:4" x14ac:dyDescent="0.25">
      <c r="B77" s="1">
        <v>0.29640100000000003</v>
      </c>
      <c r="C77" s="1">
        <v>12422.3</v>
      </c>
      <c r="D77" s="1">
        <v>0.21777099999999999</v>
      </c>
    </row>
    <row r="78" spans="2:4" x14ac:dyDescent="0.25">
      <c r="B78" s="1">
        <v>0.29672300000000001</v>
      </c>
      <c r="C78" s="1">
        <v>12420.4</v>
      </c>
      <c r="D78" s="1">
        <v>0.21743499999999999</v>
      </c>
    </row>
    <row r="79" spans="2:4" x14ac:dyDescent="0.25">
      <c r="B79" s="1">
        <v>0.29755599999999999</v>
      </c>
      <c r="C79" s="1">
        <v>12414.6</v>
      </c>
      <c r="D79" s="1">
        <v>0.217281</v>
      </c>
    </row>
    <row r="80" spans="2:4" x14ac:dyDescent="0.25">
      <c r="B80" s="1">
        <v>0.29808400000000002</v>
      </c>
      <c r="C80" s="1">
        <v>12410.8</v>
      </c>
      <c r="D80" s="1">
        <v>0.21709000000000001</v>
      </c>
    </row>
    <row r="81" spans="2:4" x14ac:dyDescent="0.25">
      <c r="B81" s="1">
        <v>0.30211100000000002</v>
      </c>
      <c r="C81" s="1">
        <v>12382.2</v>
      </c>
      <c r="D81" s="1">
        <v>0.21563499999999999</v>
      </c>
    </row>
    <row r="82" spans="2:4" x14ac:dyDescent="0.25">
      <c r="B82" s="1">
        <v>0.30670799999999998</v>
      </c>
      <c r="C82" s="1">
        <v>12350.6</v>
      </c>
      <c r="D82" s="1">
        <v>0.215001</v>
      </c>
    </row>
    <row r="83" spans="2:4" x14ac:dyDescent="0.25">
      <c r="B83" s="1">
        <v>0.307535</v>
      </c>
      <c r="C83" s="1">
        <v>12344.9</v>
      </c>
      <c r="D83" s="1">
        <v>0.21488699999999999</v>
      </c>
    </row>
    <row r="84" spans="2:4" x14ac:dyDescent="0.25">
      <c r="B84" s="1">
        <v>0.30802800000000002</v>
      </c>
      <c r="C84" s="1">
        <v>12341.5</v>
      </c>
      <c r="D84" s="1">
        <v>0.214447</v>
      </c>
    </row>
    <row r="85" spans="2:4" x14ac:dyDescent="0.25">
      <c r="B85" s="1">
        <v>0.308309</v>
      </c>
      <c r="C85" s="1">
        <v>12339.9</v>
      </c>
      <c r="D85" s="1">
        <v>0.214366</v>
      </c>
    </row>
    <row r="86" spans="2:4" x14ac:dyDescent="0.25">
      <c r="B86" s="1">
        <v>0.30907200000000001</v>
      </c>
      <c r="C86" s="1">
        <v>12335.9</v>
      </c>
      <c r="D86" s="1">
        <v>0.21372099999999999</v>
      </c>
    </row>
    <row r="87" spans="2:4" x14ac:dyDescent="0.25">
      <c r="B87" s="1">
        <v>0.31093199999999999</v>
      </c>
      <c r="C87" s="1">
        <v>12326.2</v>
      </c>
      <c r="D87" s="1">
        <v>0.212149</v>
      </c>
    </row>
    <row r="88" spans="2:4" x14ac:dyDescent="0.25">
      <c r="B88" s="1">
        <v>0.31113000000000002</v>
      </c>
      <c r="C88" s="1">
        <v>12325.4</v>
      </c>
      <c r="D88" s="1">
        <v>0.21193000000000001</v>
      </c>
    </row>
    <row r="89" spans="2:4" x14ac:dyDescent="0.25">
      <c r="B89" s="1">
        <v>0.31218400000000002</v>
      </c>
      <c r="C89" s="1">
        <v>12319.8</v>
      </c>
      <c r="D89" s="1">
        <v>0.211865</v>
      </c>
    </row>
    <row r="90" spans="2:4" x14ac:dyDescent="0.25">
      <c r="B90" s="1">
        <v>0.32118200000000002</v>
      </c>
      <c r="C90" s="1">
        <v>12276.6</v>
      </c>
      <c r="D90" s="1">
        <v>0.21129300000000001</v>
      </c>
    </row>
    <row r="91" spans="2:4" x14ac:dyDescent="0.25">
      <c r="B91" s="1">
        <v>0.32210100000000003</v>
      </c>
      <c r="C91" s="1">
        <v>12271.4</v>
      </c>
      <c r="D91" s="1">
        <v>0.21045700000000001</v>
      </c>
    </row>
    <row r="92" spans="2:4" x14ac:dyDescent="0.25">
      <c r="B92" s="1">
        <v>0.32272499999999998</v>
      </c>
      <c r="C92" s="1">
        <v>12267.9</v>
      </c>
      <c r="D92" s="1">
        <v>0.21043200000000001</v>
      </c>
    </row>
    <row r="93" spans="2:4" x14ac:dyDescent="0.25">
      <c r="B93" s="1">
        <v>0.32899099999999998</v>
      </c>
      <c r="C93" s="1">
        <v>12230.7</v>
      </c>
      <c r="D93" s="1">
        <v>0.20959900000000001</v>
      </c>
    </row>
    <row r="94" spans="2:4" x14ac:dyDescent="0.25">
      <c r="B94" s="1">
        <v>0.32987100000000003</v>
      </c>
      <c r="C94" s="1">
        <v>12225.6</v>
      </c>
      <c r="D94" s="1">
        <v>0.20951900000000001</v>
      </c>
    </row>
    <row r="95" spans="2:4" x14ac:dyDescent="0.25">
      <c r="B95" s="1">
        <v>0.33114399999999999</v>
      </c>
      <c r="C95" s="1">
        <v>12218.3</v>
      </c>
      <c r="D95" s="1">
        <v>0.20913499999999999</v>
      </c>
    </row>
    <row r="96" spans="2:4" x14ac:dyDescent="0.25">
      <c r="B96" s="1">
        <v>0.33218999999999999</v>
      </c>
      <c r="C96" s="1">
        <v>12212.4</v>
      </c>
      <c r="D96" s="1">
        <v>0.20882000000000001</v>
      </c>
    </row>
    <row r="97" spans="2:4" x14ac:dyDescent="0.25">
      <c r="B97" s="1">
        <v>0.33263799999999999</v>
      </c>
      <c r="C97" s="1">
        <v>12209.7</v>
      </c>
      <c r="D97" s="1">
        <v>0.20857400000000001</v>
      </c>
    </row>
    <row r="98" spans="2:4" x14ac:dyDescent="0.25">
      <c r="B98" s="1">
        <v>0.333285</v>
      </c>
      <c r="C98" s="1">
        <v>12205.7</v>
      </c>
      <c r="D98" s="1">
        <v>0.20896700000000001</v>
      </c>
    </row>
    <row r="99" spans="2:4" x14ac:dyDescent="0.25">
      <c r="B99" s="1">
        <v>0.33348100000000003</v>
      </c>
      <c r="C99" s="1">
        <v>12204.5</v>
      </c>
      <c r="D99" s="1">
        <v>0.20908599999999999</v>
      </c>
    </row>
    <row r="100" spans="2:4" x14ac:dyDescent="0.25">
      <c r="B100" s="1">
        <v>0.34112700000000001</v>
      </c>
      <c r="C100" s="1">
        <v>12156</v>
      </c>
      <c r="D100" s="1">
        <v>0.211864</v>
      </c>
    </row>
    <row r="101" spans="2:4" x14ac:dyDescent="0.25">
      <c r="B101" s="1">
        <v>0.34171800000000002</v>
      </c>
      <c r="C101" s="1">
        <v>12152.8</v>
      </c>
      <c r="D101" s="1">
        <v>0.211397</v>
      </c>
    </row>
    <row r="102" spans="2:4" x14ac:dyDescent="0.25">
      <c r="B102" s="1">
        <v>0.343279</v>
      </c>
      <c r="C102" s="1">
        <v>12144.6</v>
      </c>
      <c r="D102" s="1">
        <v>0.21004800000000001</v>
      </c>
    </row>
    <row r="103" spans="2:4" x14ac:dyDescent="0.25">
      <c r="B103" s="1">
        <v>0.34482200000000002</v>
      </c>
      <c r="C103" s="1">
        <v>12136.7</v>
      </c>
      <c r="D103" s="1">
        <v>0.208313</v>
      </c>
    </row>
    <row r="104" spans="2:4" x14ac:dyDescent="0.25">
      <c r="B104" s="1">
        <v>0.34832400000000002</v>
      </c>
      <c r="C104" s="1">
        <v>12118.8</v>
      </c>
      <c r="D104" s="1">
        <v>0.204377</v>
      </c>
    </row>
    <row r="105" spans="2:4" x14ac:dyDescent="0.25">
      <c r="B105" s="1">
        <v>0.34833199999999997</v>
      </c>
      <c r="C105" s="1">
        <v>12118.8</v>
      </c>
      <c r="D105" s="1">
        <v>0.20435200000000001</v>
      </c>
    </row>
    <row r="106" spans="2:4" x14ac:dyDescent="0.25">
      <c r="B106" s="1">
        <v>0.34836800000000001</v>
      </c>
      <c r="C106" s="1">
        <v>12118.6</v>
      </c>
      <c r="D106" s="1">
        <v>0.204233</v>
      </c>
    </row>
    <row r="107" spans="2:4" x14ac:dyDescent="0.25">
      <c r="B107" s="1">
        <v>0.34841299999999997</v>
      </c>
      <c r="C107" s="1">
        <v>12118.4</v>
      </c>
      <c r="D107" s="1">
        <v>0.20422699999999999</v>
      </c>
    </row>
    <row r="108" spans="2:4" x14ac:dyDescent="0.25">
      <c r="B108" s="1">
        <v>0.34961100000000001</v>
      </c>
      <c r="C108" s="1">
        <v>12111.5</v>
      </c>
      <c r="D108" s="1">
        <v>0.20521400000000001</v>
      </c>
    </row>
    <row r="109" spans="2:4" x14ac:dyDescent="0.25">
      <c r="B109" s="1">
        <v>0.35095199999999999</v>
      </c>
      <c r="C109" s="1">
        <v>12104.8</v>
      </c>
      <c r="D109" s="1">
        <v>0.206791</v>
      </c>
    </row>
    <row r="110" spans="2:4" x14ac:dyDescent="0.25">
      <c r="B110" s="1">
        <v>0.35458200000000001</v>
      </c>
      <c r="C110" s="1">
        <v>12086.7</v>
      </c>
      <c r="D110" s="1">
        <v>0.21054600000000001</v>
      </c>
    </row>
    <row r="111" spans="2:4" x14ac:dyDescent="0.25">
      <c r="B111" s="1">
        <v>0.35475200000000001</v>
      </c>
      <c r="C111" s="1">
        <v>12085.9</v>
      </c>
      <c r="D111" s="1">
        <v>0.21072199999999999</v>
      </c>
    </row>
    <row r="112" spans="2:4" x14ac:dyDescent="0.25">
      <c r="B112" s="1">
        <v>0.35879</v>
      </c>
      <c r="C112" s="1">
        <v>12066.4</v>
      </c>
      <c r="D112" s="1">
        <v>0.213477</v>
      </c>
    </row>
    <row r="113" spans="2:4" x14ac:dyDescent="0.25">
      <c r="B113" s="1">
        <v>0.360128</v>
      </c>
      <c r="C113" s="1">
        <v>12058.8</v>
      </c>
      <c r="D113" s="1">
        <v>0.213813</v>
      </c>
    </row>
    <row r="114" spans="2:4" x14ac:dyDescent="0.25">
      <c r="B114" s="1">
        <v>0.36030699999999999</v>
      </c>
      <c r="C114" s="1">
        <v>12057.9</v>
      </c>
      <c r="D114" s="1">
        <v>0.213814</v>
      </c>
    </row>
    <row r="115" spans="2:4" x14ac:dyDescent="0.25">
      <c r="B115" s="1">
        <v>0.36080299999999998</v>
      </c>
      <c r="C115" s="1">
        <v>12054.8</v>
      </c>
      <c r="D115" s="1">
        <v>0.213697</v>
      </c>
    </row>
    <row r="116" spans="2:4" x14ac:dyDescent="0.25">
      <c r="B116" s="1">
        <v>0.361732</v>
      </c>
      <c r="C116" s="1">
        <v>12049.1</v>
      </c>
      <c r="D116" s="1">
        <v>0.21317</v>
      </c>
    </row>
    <row r="117" spans="2:4" x14ac:dyDescent="0.25">
      <c r="B117" s="1">
        <v>0.36272300000000002</v>
      </c>
      <c r="C117" s="1">
        <v>12043.4</v>
      </c>
      <c r="D117" s="1">
        <v>0.21327399999999999</v>
      </c>
    </row>
    <row r="118" spans="2:4" x14ac:dyDescent="0.25">
      <c r="B118" s="1">
        <v>0.36998500000000001</v>
      </c>
      <c r="C118" s="1">
        <v>12001.7</v>
      </c>
      <c r="D118" s="1">
        <v>0.21404000000000001</v>
      </c>
    </row>
    <row r="119" spans="2:4" x14ac:dyDescent="0.25">
      <c r="B119" s="1">
        <v>0.37080999999999997</v>
      </c>
      <c r="C119" s="1">
        <v>11997.5</v>
      </c>
      <c r="D119" s="1">
        <v>0.21316499999999999</v>
      </c>
    </row>
    <row r="120" spans="2:4" x14ac:dyDescent="0.25">
      <c r="B120" s="1">
        <v>0.37193100000000001</v>
      </c>
      <c r="C120" s="1">
        <v>11991.7</v>
      </c>
      <c r="D120" s="1">
        <v>0.21216599999999999</v>
      </c>
    </row>
    <row r="121" spans="2:4" x14ac:dyDescent="0.25">
      <c r="B121" s="1">
        <v>0.37424299999999999</v>
      </c>
      <c r="C121" s="1">
        <v>11979.5</v>
      </c>
      <c r="D121" s="1">
        <v>0.21196300000000001</v>
      </c>
    </row>
    <row r="122" spans="2:4" x14ac:dyDescent="0.25">
      <c r="B122" s="1">
        <v>0.37883</v>
      </c>
      <c r="C122" s="1">
        <v>11955.2</v>
      </c>
      <c r="D122" s="1">
        <v>0.21156</v>
      </c>
    </row>
    <row r="123" spans="2:4" x14ac:dyDescent="0.25">
      <c r="B123" s="1">
        <v>0.379631</v>
      </c>
      <c r="C123" s="1">
        <v>11950.6</v>
      </c>
      <c r="D123" s="1">
        <v>0.212476</v>
      </c>
    </row>
    <row r="124" spans="2:4" x14ac:dyDescent="0.25">
      <c r="B124" s="1">
        <v>0.38099300000000003</v>
      </c>
      <c r="C124" s="1">
        <v>11942.4</v>
      </c>
      <c r="D124" s="1">
        <v>0.21282499999999999</v>
      </c>
    </row>
    <row r="125" spans="2:4" x14ac:dyDescent="0.25">
      <c r="B125" s="1">
        <v>0.38774399999999998</v>
      </c>
      <c r="C125" s="1">
        <v>11903.7</v>
      </c>
      <c r="D125" s="1">
        <v>0.215339</v>
      </c>
    </row>
    <row r="126" spans="2:4" x14ac:dyDescent="0.25">
      <c r="B126" s="1">
        <v>0.38783899999999999</v>
      </c>
      <c r="C126" s="1">
        <v>11903.2</v>
      </c>
      <c r="D126" s="1">
        <v>0.21535599999999999</v>
      </c>
    </row>
    <row r="127" spans="2:4" x14ac:dyDescent="0.25">
      <c r="B127" s="1">
        <v>0.38886100000000001</v>
      </c>
      <c r="C127" s="1">
        <v>11897.5</v>
      </c>
      <c r="D127" s="1">
        <v>0.215534</v>
      </c>
    </row>
    <row r="128" spans="2:4" x14ac:dyDescent="0.25">
      <c r="B128" s="1">
        <v>0.38929999999999998</v>
      </c>
      <c r="C128" s="1">
        <v>11895.5</v>
      </c>
      <c r="D128" s="1">
        <v>0.215557</v>
      </c>
    </row>
    <row r="129" spans="2:4" x14ac:dyDescent="0.25">
      <c r="B129" s="1">
        <v>0.38977699999999998</v>
      </c>
      <c r="C129" s="1">
        <v>11893</v>
      </c>
      <c r="D129" s="1">
        <v>0.21539900000000001</v>
      </c>
    </row>
    <row r="130" spans="2:4" x14ac:dyDescent="0.25">
      <c r="B130" s="1">
        <v>0.391515</v>
      </c>
      <c r="C130" s="1">
        <v>11881.9</v>
      </c>
      <c r="D130" s="1">
        <v>0.21469099999999999</v>
      </c>
    </row>
    <row r="131" spans="2:4" x14ac:dyDescent="0.25">
      <c r="B131" s="1">
        <v>0.39361800000000002</v>
      </c>
      <c r="C131" s="1">
        <v>11868.5</v>
      </c>
      <c r="D131" s="1">
        <v>0.21374099999999999</v>
      </c>
    </row>
    <row r="132" spans="2:4" x14ac:dyDescent="0.25">
      <c r="B132" s="1">
        <v>0.39840300000000001</v>
      </c>
      <c r="C132" s="1">
        <v>11837.7</v>
      </c>
      <c r="D132" s="1">
        <v>0.21134500000000001</v>
      </c>
    </row>
    <row r="133" spans="2:4" x14ac:dyDescent="0.25">
      <c r="B133" s="1">
        <v>0.40058300000000002</v>
      </c>
      <c r="C133" s="1">
        <v>11828.1</v>
      </c>
      <c r="D133" s="1">
        <v>0.209677</v>
      </c>
    </row>
    <row r="134" spans="2:4" x14ac:dyDescent="0.25">
      <c r="B134" s="1">
        <v>0.40079300000000001</v>
      </c>
      <c r="C134" s="1">
        <v>11827.1</v>
      </c>
      <c r="D134" s="1">
        <v>0.20949599999999999</v>
      </c>
    </row>
    <row r="135" spans="2:4" x14ac:dyDescent="0.25">
      <c r="B135" s="1">
        <v>0.40095799999999998</v>
      </c>
      <c r="C135" s="1">
        <v>11826.4</v>
      </c>
      <c r="D135" s="1">
        <v>0.20935500000000001</v>
      </c>
    </row>
    <row r="136" spans="2:4" x14ac:dyDescent="0.25">
      <c r="B136" s="1">
        <v>0.411028</v>
      </c>
      <c r="C136" s="1">
        <v>11776.9</v>
      </c>
      <c r="D136" s="1">
        <v>0.20766000000000001</v>
      </c>
    </row>
    <row r="137" spans="2:4" x14ac:dyDescent="0.25">
      <c r="B137" s="1">
        <v>0.41156300000000001</v>
      </c>
      <c r="C137" s="1">
        <v>11774</v>
      </c>
      <c r="D137" s="1">
        <v>0.20732800000000001</v>
      </c>
    </row>
    <row r="138" spans="2:4" x14ac:dyDescent="0.25">
      <c r="B138" s="1">
        <v>0.41176200000000002</v>
      </c>
      <c r="C138" s="1">
        <v>11772.9</v>
      </c>
      <c r="D138" s="1">
        <v>0.207204</v>
      </c>
    </row>
    <row r="139" spans="2:4" x14ac:dyDescent="0.25">
      <c r="B139" s="1">
        <v>0.41272399999999998</v>
      </c>
      <c r="C139" s="1">
        <v>11767.7</v>
      </c>
      <c r="D139" s="1">
        <v>0.207539</v>
      </c>
    </row>
    <row r="140" spans="2:4" x14ac:dyDescent="0.25">
      <c r="B140" s="1">
        <v>0.412796</v>
      </c>
      <c r="C140" s="1">
        <v>11767.3</v>
      </c>
      <c r="D140" s="1">
        <v>0.207564</v>
      </c>
    </row>
    <row r="141" spans="2:4" x14ac:dyDescent="0.25">
      <c r="B141" s="1">
        <v>0.41297699999999998</v>
      </c>
      <c r="C141" s="1">
        <v>11766.3</v>
      </c>
      <c r="D141" s="1">
        <v>0.207481</v>
      </c>
    </row>
    <row r="142" spans="2:4" x14ac:dyDescent="0.25">
      <c r="B142" s="1">
        <v>0.41799399999999998</v>
      </c>
      <c r="C142" s="1">
        <v>11736.8</v>
      </c>
      <c r="D142" s="1">
        <v>0.20546900000000001</v>
      </c>
    </row>
    <row r="143" spans="2:4" x14ac:dyDescent="0.25">
      <c r="B143" s="1">
        <v>0.42346499999999998</v>
      </c>
      <c r="C143" s="1">
        <v>11704.6</v>
      </c>
      <c r="D143" s="1">
        <v>0.20327300000000001</v>
      </c>
    </row>
    <row r="144" spans="2:4" x14ac:dyDescent="0.25">
      <c r="B144" s="1">
        <v>0.42370799999999997</v>
      </c>
      <c r="C144" s="1">
        <v>11703.2</v>
      </c>
      <c r="D144" s="1">
        <v>0.20341899999999999</v>
      </c>
    </row>
    <row r="145" spans="2:4" x14ac:dyDescent="0.25">
      <c r="B145" s="1">
        <v>0.42429</v>
      </c>
      <c r="C145" s="1">
        <v>11699.8</v>
      </c>
      <c r="D145" s="1">
        <v>0.203767</v>
      </c>
    </row>
    <row r="146" spans="2:4" x14ac:dyDescent="0.25">
      <c r="B146" s="1">
        <v>0.424618</v>
      </c>
      <c r="C146" s="1">
        <v>11697.8</v>
      </c>
      <c r="D146" s="1">
        <v>0.20347899999999999</v>
      </c>
    </row>
    <row r="147" spans="2:4" x14ac:dyDescent="0.25">
      <c r="B147" s="1">
        <v>0.43287100000000001</v>
      </c>
      <c r="C147" s="1">
        <v>11659</v>
      </c>
      <c r="D147" s="1">
        <v>0.20448</v>
      </c>
    </row>
    <row r="148" spans="2:4" x14ac:dyDescent="0.25">
      <c r="B148" s="1">
        <v>0.43648500000000001</v>
      </c>
      <c r="C148" s="1">
        <v>11642</v>
      </c>
      <c r="D148" s="1">
        <v>0.204924</v>
      </c>
    </row>
    <row r="149" spans="2:4" x14ac:dyDescent="0.25">
      <c r="B149" s="1">
        <v>0.43673099999999998</v>
      </c>
      <c r="C149" s="1">
        <v>11640.6</v>
      </c>
      <c r="D149" s="1">
        <v>0.20490900000000001</v>
      </c>
    </row>
    <row r="150" spans="2:4" x14ac:dyDescent="0.25">
      <c r="B150" s="1">
        <v>0.43741799999999997</v>
      </c>
      <c r="C150" s="1">
        <v>11636.6</v>
      </c>
      <c r="D150" s="1">
        <v>0.20505000000000001</v>
      </c>
    </row>
    <row r="151" spans="2:4" x14ac:dyDescent="0.25">
      <c r="B151" s="1">
        <v>0.44246200000000002</v>
      </c>
      <c r="C151" s="1">
        <v>11602.6</v>
      </c>
      <c r="D151" s="1">
        <v>0.204066</v>
      </c>
    </row>
    <row r="152" spans="2:4" x14ac:dyDescent="0.25">
      <c r="B152" s="1">
        <v>0.44720700000000002</v>
      </c>
      <c r="C152" s="1">
        <v>11570.2</v>
      </c>
      <c r="D152" s="1">
        <v>0.20225799999999999</v>
      </c>
    </row>
    <row r="153" spans="2:4" x14ac:dyDescent="0.25">
      <c r="B153" s="1">
        <v>0.44730300000000001</v>
      </c>
      <c r="C153" s="1">
        <v>11569.6</v>
      </c>
      <c r="D153" s="1">
        <v>0.20222100000000001</v>
      </c>
    </row>
    <row r="154" spans="2:4" x14ac:dyDescent="0.25">
      <c r="B154" s="1">
        <v>0.447351</v>
      </c>
      <c r="C154" s="1">
        <v>11569.3</v>
      </c>
      <c r="D154" s="1">
        <v>0.202293</v>
      </c>
    </row>
    <row r="155" spans="2:4" x14ac:dyDescent="0.25">
      <c r="B155" s="1">
        <v>0.44769900000000001</v>
      </c>
      <c r="C155" s="1">
        <v>11567.3</v>
      </c>
      <c r="D155" s="1">
        <v>0.20238500000000001</v>
      </c>
    </row>
    <row r="156" spans="2:4" x14ac:dyDescent="0.25">
      <c r="B156" s="1">
        <v>0.44803599999999999</v>
      </c>
      <c r="C156" s="1">
        <v>11565</v>
      </c>
      <c r="D156" s="1">
        <v>0.202707</v>
      </c>
    </row>
    <row r="157" spans="2:4" x14ac:dyDescent="0.25">
      <c r="B157" s="1">
        <v>0.44827800000000001</v>
      </c>
      <c r="C157" s="1">
        <v>11563.3</v>
      </c>
      <c r="D157" s="1">
        <v>0.20281099999999999</v>
      </c>
    </row>
    <row r="158" spans="2:4" x14ac:dyDescent="0.25">
      <c r="B158" s="1">
        <v>0.448959</v>
      </c>
      <c r="C158" s="1">
        <v>11558.4</v>
      </c>
      <c r="D158" s="1">
        <v>0.202016</v>
      </c>
    </row>
    <row r="159" spans="2:4" x14ac:dyDescent="0.25">
      <c r="B159" s="1">
        <v>0.45001000000000002</v>
      </c>
      <c r="C159" s="1">
        <v>11551.4</v>
      </c>
      <c r="D159" s="1">
        <v>0.20075299999999999</v>
      </c>
    </row>
    <row r="160" spans="2:4" x14ac:dyDescent="0.25">
      <c r="B160" s="1">
        <v>0.45605899999999999</v>
      </c>
      <c r="C160" s="1">
        <v>11511</v>
      </c>
      <c r="D160" s="1">
        <v>0.19347800000000001</v>
      </c>
    </row>
    <row r="161" spans="2:4" x14ac:dyDescent="0.25">
      <c r="B161" s="1">
        <v>0.45659899999999998</v>
      </c>
      <c r="C161" s="1">
        <v>11508.5</v>
      </c>
      <c r="D161" s="1">
        <v>0.192634</v>
      </c>
    </row>
    <row r="162" spans="2:4" x14ac:dyDescent="0.25">
      <c r="B162" s="1">
        <v>0.45710600000000001</v>
      </c>
      <c r="C162" s="1">
        <v>11506.1</v>
      </c>
      <c r="D162" s="1">
        <v>0.19184100000000001</v>
      </c>
    </row>
    <row r="163" spans="2:4" x14ac:dyDescent="0.25">
      <c r="B163" s="1">
        <v>0.46010400000000001</v>
      </c>
      <c r="C163" s="1">
        <v>11491.5</v>
      </c>
      <c r="D163" s="1">
        <v>0.18734600000000001</v>
      </c>
    </row>
    <row r="164" spans="2:4" x14ac:dyDescent="0.25">
      <c r="B164" s="1">
        <v>0.46478999999999998</v>
      </c>
      <c r="C164" s="1">
        <v>11472.1</v>
      </c>
      <c r="D164" s="1">
        <v>0.184417</v>
      </c>
    </row>
    <row r="165" spans="2:4" x14ac:dyDescent="0.25">
      <c r="B165" s="1">
        <v>0.464897</v>
      </c>
      <c r="C165" s="1">
        <v>11471.6</v>
      </c>
      <c r="D165" s="1">
        <v>0.18435000000000001</v>
      </c>
    </row>
    <row r="166" spans="2:4" x14ac:dyDescent="0.25">
      <c r="B166" s="1">
        <v>0.46982099999999999</v>
      </c>
      <c r="C166" s="1">
        <v>11457.4</v>
      </c>
      <c r="D166" s="1">
        <v>0.173816</v>
      </c>
    </row>
    <row r="167" spans="2:4" x14ac:dyDescent="0.25">
      <c r="B167" s="1">
        <v>0.46987000000000001</v>
      </c>
      <c r="C167" s="1">
        <v>11457.2</v>
      </c>
      <c r="D167" s="1">
        <v>0.173711</v>
      </c>
    </row>
    <row r="168" spans="2:4" x14ac:dyDescent="0.25">
      <c r="B168" s="1">
        <v>0.46996599999999999</v>
      </c>
      <c r="C168" s="1">
        <v>11456.9</v>
      </c>
      <c r="D168" s="1">
        <v>0.17355400000000001</v>
      </c>
    </row>
    <row r="169" spans="2:4" x14ac:dyDescent="0.25">
      <c r="B169" s="1">
        <v>0.47</v>
      </c>
      <c r="C169" s="1">
        <v>11456.8</v>
      </c>
      <c r="D169" s="1">
        <v>0.17349800000000001</v>
      </c>
    </row>
    <row r="170" spans="2:4" x14ac:dyDescent="0.25">
      <c r="B170" s="1">
        <v>0.48035299999999997</v>
      </c>
      <c r="C170" s="1">
        <v>11387.1</v>
      </c>
      <c r="D170" s="1">
        <v>0.18013399999999999</v>
      </c>
    </row>
    <row r="171" spans="2:4" x14ac:dyDescent="0.25">
      <c r="B171" s="1">
        <v>0.49070599999999998</v>
      </c>
      <c r="C171" s="1">
        <v>11330</v>
      </c>
      <c r="D171" s="1">
        <v>0.17727399999999999</v>
      </c>
    </row>
    <row r="172" spans="2:4" x14ac:dyDescent="0.25">
      <c r="B172" s="1">
        <v>0.501058</v>
      </c>
      <c r="C172" s="1">
        <v>11275.2</v>
      </c>
      <c r="D172" s="1">
        <v>0.17299500000000001</v>
      </c>
    </row>
    <row r="173" spans="2:4" x14ac:dyDescent="0.25">
      <c r="B173" s="1">
        <v>0.51141099999999995</v>
      </c>
      <c r="C173" s="1">
        <v>11222</v>
      </c>
      <c r="D173" s="1">
        <v>0.16917099999999999</v>
      </c>
    </row>
    <row r="174" spans="2:4" x14ac:dyDescent="0.25">
      <c r="B174" s="1">
        <v>0.52176400000000001</v>
      </c>
      <c r="C174" s="1">
        <v>11169.6</v>
      </c>
      <c r="D174" s="1">
        <v>0.165936</v>
      </c>
    </row>
    <row r="175" spans="2:4" x14ac:dyDescent="0.25">
      <c r="B175" s="1">
        <v>0.53211699999999995</v>
      </c>
      <c r="C175" s="1">
        <v>11118</v>
      </c>
      <c r="D175" s="1">
        <v>0.16259399999999999</v>
      </c>
    </row>
    <row r="176" spans="2:4" x14ac:dyDescent="0.25">
      <c r="B176" s="1">
        <v>0.54246899999999998</v>
      </c>
      <c r="C176" s="1">
        <v>11067.2</v>
      </c>
      <c r="D176" s="1">
        <v>0.159305</v>
      </c>
    </row>
    <row r="177" spans="2:4" x14ac:dyDescent="0.25">
      <c r="B177" s="1">
        <v>0.55282200000000004</v>
      </c>
      <c r="C177" s="1">
        <v>11016.8</v>
      </c>
      <c r="D177" s="1">
        <v>0.156666</v>
      </c>
    </row>
    <row r="178" spans="2:4" x14ac:dyDescent="0.25">
      <c r="B178" s="1">
        <v>0.56317499999999998</v>
      </c>
      <c r="C178" s="1">
        <v>10966.9</v>
      </c>
      <c r="D178" s="1">
        <v>0.15454300000000001</v>
      </c>
    </row>
    <row r="179" spans="2:4" x14ac:dyDescent="0.25">
      <c r="B179" s="1">
        <v>0.57352800000000004</v>
      </c>
      <c r="C179" s="1">
        <v>10917.6</v>
      </c>
      <c r="D179" s="1">
        <v>0.15232999999999999</v>
      </c>
    </row>
    <row r="180" spans="2:4" x14ac:dyDescent="0.25">
      <c r="B180" s="1">
        <v>0.58387999999999995</v>
      </c>
      <c r="C180" s="1">
        <v>10868.9</v>
      </c>
      <c r="D180" s="1">
        <v>0.150121</v>
      </c>
    </row>
    <row r="181" spans="2:4" x14ac:dyDescent="0.25">
      <c r="B181" s="1">
        <v>0.59423300000000001</v>
      </c>
      <c r="C181" s="1">
        <v>10820.9</v>
      </c>
      <c r="D181" s="1">
        <v>0.148781</v>
      </c>
    </row>
    <row r="182" spans="2:4" x14ac:dyDescent="0.25">
      <c r="B182" s="1">
        <v>0.60458599999999996</v>
      </c>
      <c r="C182" s="1">
        <v>10773.2</v>
      </c>
      <c r="D182" s="1">
        <v>0.148508</v>
      </c>
    </row>
    <row r="183" spans="2:4" x14ac:dyDescent="0.25">
      <c r="B183" s="1">
        <v>0.61493900000000001</v>
      </c>
      <c r="C183" s="1">
        <v>10725.5</v>
      </c>
      <c r="D183" s="1">
        <v>0.14883399999999999</v>
      </c>
    </row>
    <row r="184" spans="2:4" x14ac:dyDescent="0.25">
      <c r="B184" s="1">
        <v>0.62529100000000004</v>
      </c>
      <c r="C184" s="1">
        <v>10677.6</v>
      </c>
      <c r="D184" s="1">
        <v>0.14965700000000001</v>
      </c>
    </row>
    <row r="185" spans="2:4" x14ac:dyDescent="0.25">
      <c r="B185" s="1">
        <v>0.63564399999999999</v>
      </c>
      <c r="C185" s="1">
        <v>10629.2</v>
      </c>
      <c r="D185" s="1">
        <v>0.151032</v>
      </c>
    </row>
    <row r="186" spans="2:4" x14ac:dyDescent="0.25">
      <c r="B186" s="1">
        <v>0.64599700000000004</v>
      </c>
      <c r="C186" s="1">
        <v>10580.4</v>
      </c>
      <c r="D186" s="1">
        <v>0.152307</v>
      </c>
    </row>
    <row r="187" spans="2:4" x14ac:dyDescent="0.25">
      <c r="B187" s="1">
        <v>0.65634999999999999</v>
      </c>
      <c r="C187" s="1">
        <v>10531.3</v>
      </c>
      <c r="D187" s="1">
        <v>0.15280199999999999</v>
      </c>
    </row>
    <row r="188" spans="2:4" x14ac:dyDescent="0.25">
      <c r="B188" s="1">
        <v>0.66670300000000005</v>
      </c>
      <c r="C188" s="1">
        <v>10482.200000000001</v>
      </c>
      <c r="D188" s="1">
        <v>0.152752</v>
      </c>
    </row>
    <row r="189" spans="2:4" x14ac:dyDescent="0.25">
      <c r="B189" s="1">
        <v>0.67705499999999996</v>
      </c>
      <c r="C189" s="1">
        <v>10433</v>
      </c>
      <c r="D189" s="1">
        <v>0.15290100000000001</v>
      </c>
    </row>
    <row r="190" spans="2:4" x14ac:dyDescent="0.25">
      <c r="B190" s="1">
        <v>0.68740800000000002</v>
      </c>
      <c r="C190" s="1">
        <v>10383.799999999999</v>
      </c>
      <c r="D190" s="1">
        <v>0.15312000000000001</v>
      </c>
    </row>
    <row r="191" spans="2:4" x14ac:dyDescent="0.25">
      <c r="B191" s="1">
        <v>0.69776099999999996</v>
      </c>
      <c r="C191" s="1">
        <v>10334.4</v>
      </c>
      <c r="D191" s="1">
        <v>0.15301500000000001</v>
      </c>
    </row>
    <row r="192" spans="2:4" x14ac:dyDescent="0.25">
      <c r="B192" s="1">
        <v>0.70811400000000002</v>
      </c>
      <c r="C192" s="1">
        <v>10284.9</v>
      </c>
      <c r="D192" s="1">
        <v>0.15285099999999999</v>
      </c>
    </row>
    <row r="193" spans="2:4" x14ac:dyDescent="0.25">
      <c r="B193" s="1">
        <v>0.71846600000000005</v>
      </c>
      <c r="C193" s="1">
        <v>10235</v>
      </c>
      <c r="D193" s="1">
        <v>0.15279200000000001</v>
      </c>
    </row>
    <row r="194" spans="2:4" x14ac:dyDescent="0.25">
      <c r="B194" s="1">
        <v>0.72881899999999999</v>
      </c>
      <c r="C194" s="1">
        <v>10185</v>
      </c>
      <c r="D194" s="1">
        <v>0.15332899999999999</v>
      </c>
    </row>
    <row r="195" spans="2:4" x14ac:dyDescent="0.25">
      <c r="B195" s="1">
        <v>0.73917200000000005</v>
      </c>
      <c r="C195" s="1">
        <v>10134.700000000001</v>
      </c>
      <c r="D195" s="1">
        <v>0.15481400000000001</v>
      </c>
    </row>
    <row r="196" spans="2:4" x14ac:dyDescent="0.25">
      <c r="B196" s="1">
        <v>0.749525</v>
      </c>
      <c r="C196" s="1">
        <v>10084</v>
      </c>
      <c r="D196" s="1">
        <v>0.15667300000000001</v>
      </c>
    </row>
    <row r="197" spans="2:4" x14ac:dyDescent="0.25">
      <c r="B197" s="1">
        <v>0.75987700000000002</v>
      </c>
      <c r="C197" s="1">
        <v>10032.700000000001</v>
      </c>
      <c r="D197" s="1">
        <v>0.158556</v>
      </c>
    </row>
    <row r="198" spans="2:4" x14ac:dyDescent="0.25">
      <c r="B198" s="1">
        <v>0.77022999999999997</v>
      </c>
      <c r="C198" s="1">
        <v>9980.64</v>
      </c>
      <c r="D198" s="1">
        <v>0.16053100000000001</v>
      </c>
    </row>
    <row r="199" spans="2:4" x14ac:dyDescent="0.25">
      <c r="B199" s="1">
        <v>0.78058300000000003</v>
      </c>
      <c r="C199" s="1">
        <v>9928.06</v>
      </c>
      <c r="D199" s="1">
        <v>0.16166</v>
      </c>
    </row>
    <row r="200" spans="2:4" x14ac:dyDescent="0.25">
      <c r="B200" s="1">
        <v>0.79093599999999997</v>
      </c>
      <c r="C200" s="1">
        <v>9875.5</v>
      </c>
      <c r="D200" s="1">
        <v>0.16135099999999999</v>
      </c>
    </row>
    <row r="201" spans="2:4" x14ac:dyDescent="0.25">
      <c r="B201" s="1">
        <v>0.801288</v>
      </c>
      <c r="C201" s="1">
        <v>9823.5400000000009</v>
      </c>
      <c r="D201" s="1">
        <v>0.16055</v>
      </c>
    </row>
    <row r="202" spans="2:4" x14ac:dyDescent="0.25">
      <c r="B202" s="1">
        <v>0.81164099999999995</v>
      </c>
      <c r="C202" s="1">
        <v>9772.3799999999992</v>
      </c>
      <c r="D202" s="1">
        <v>0.160025</v>
      </c>
    </row>
    <row r="203" spans="2:4" x14ac:dyDescent="0.25">
      <c r="B203" s="1">
        <v>0.821994</v>
      </c>
      <c r="C203" s="1">
        <v>9721.91</v>
      </c>
      <c r="D203" s="1">
        <v>0.159827</v>
      </c>
    </row>
    <row r="204" spans="2:4" x14ac:dyDescent="0.25">
      <c r="B204" s="1">
        <v>0.83234699999999995</v>
      </c>
      <c r="C204" s="1">
        <v>9671.9699999999993</v>
      </c>
      <c r="D204" s="1">
        <v>0.15986800000000001</v>
      </c>
    </row>
    <row r="205" spans="2:4" x14ac:dyDescent="0.25">
      <c r="B205" s="1">
        <v>0.84269899999999998</v>
      </c>
      <c r="C205" s="1">
        <v>9622.41</v>
      </c>
      <c r="D205" s="1">
        <v>0.16020200000000001</v>
      </c>
    </row>
    <row r="206" spans="2:4" x14ac:dyDescent="0.25">
      <c r="B206" s="1">
        <v>0.85305200000000003</v>
      </c>
      <c r="C206" s="1">
        <v>9572.94</v>
      </c>
      <c r="D206" s="1">
        <v>0.16079299999999999</v>
      </c>
    </row>
    <row r="207" spans="2:4" x14ac:dyDescent="0.25">
      <c r="B207" s="1">
        <v>0.86340499999999998</v>
      </c>
      <c r="C207" s="1">
        <v>9523.33</v>
      </c>
      <c r="D207" s="1">
        <v>0.161411</v>
      </c>
    </row>
    <row r="208" spans="2:4" x14ac:dyDescent="0.25">
      <c r="B208" s="1">
        <v>0.87375800000000003</v>
      </c>
      <c r="C208" s="1">
        <v>9473.58</v>
      </c>
      <c r="D208" s="1">
        <v>0.161916</v>
      </c>
    </row>
    <row r="209" spans="2:4" x14ac:dyDescent="0.25">
      <c r="B209" s="1">
        <v>0.88410999999999995</v>
      </c>
      <c r="C209" s="1">
        <v>9423.75</v>
      </c>
      <c r="D209" s="1">
        <v>0.16239100000000001</v>
      </c>
    </row>
    <row r="210" spans="2:4" x14ac:dyDescent="0.25">
      <c r="B210" s="1">
        <v>0.89446300000000001</v>
      </c>
      <c r="C210" s="1">
        <v>9373.84</v>
      </c>
      <c r="D210" s="1">
        <v>0.16292400000000001</v>
      </c>
    </row>
    <row r="211" spans="2:4" x14ac:dyDescent="0.25">
      <c r="B211" s="1">
        <v>0.90481599999999995</v>
      </c>
      <c r="C211" s="1">
        <v>9323.81</v>
      </c>
      <c r="D211" s="1">
        <v>0.163495</v>
      </c>
    </row>
    <row r="212" spans="2:4" x14ac:dyDescent="0.25">
      <c r="B212" s="1">
        <v>0.91516900000000001</v>
      </c>
      <c r="C212" s="1">
        <v>9273.57</v>
      </c>
      <c r="D212" s="1">
        <v>0.16394400000000001</v>
      </c>
    </row>
    <row r="213" spans="2:4" x14ac:dyDescent="0.25">
      <c r="B213" s="1">
        <v>0.92552199999999996</v>
      </c>
      <c r="C213" s="1">
        <v>9223.14</v>
      </c>
      <c r="D213" s="1">
        <v>0.16405600000000001</v>
      </c>
    </row>
    <row r="214" spans="2:4" x14ac:dyDescent="0.25">
      <c r="B214" s="1">
        <v>0.93587399999999998</v>
      </c>
      <c r="C214" s="1">
        <v>9172.6299999999992</v>
      </c>
      <c r="D214" s="1">
        <v>0.163857</v>
      </c>
    </row>
    <row r="215" spans="2:4" x14ac:dyDescent="0.25">
      <c r="B215" s="1">
        <v>0.94622700000000004</v>
      </c>
      <c r="C215" s="1">
        <v>9122.15</v>
      </c>
      <c r="D215" s="1">
        <v>0.163632</v>
      </c>
    </row>
    <row r="216" spans="2:4" x14ac:dyDescent="0.25">
      <c r="B216" s="1">
        <v>0.95657999999999999</v>
      </c>
      <c r="C216" s="1">
        <v>9071.7000000000007</v>
      </c>
      <c r="D216" s="1">
        <v>0.16358600000000001</v>
      </c>
    </row>
    <row r="217" spans="2:4" x14ac:dyDescent="0.25">
      <c r="B217" s="1">
        <v>0.96693300000000004</v>
      </c>
      <c r="C217" s="1">
        <v>9021.2999999999993</v>
      </c>
      <c r="D217" s="1">
        <v>0.163629</v>
      </c>
    </row>
    <row r="218" spans="2:4" x14ac:dyDescent="0.25">
      <c r="B218" s="1">
        <v>0.97728499999999996</v>
      </c>
      <c r="C218" s="1">
        <v>8970.9500000000007</v>
      </c>
      <c r="D218" s="1">
        <v>0.163602</v>
      </c>
    </row>
    <row r="219" spans="2:4" x14ac:dyDescent="0.25">
      <c r="B219" s="1">
        <v>0.98763800000000002</v>
      </c>
      <c r="C219" s="1">
        <v>8920.64</v>
      </c>
      <c r="D219" s="1">
        <v>0.16361700000000001</v>
      </c>
    </row>
    <row r="220" spans="2:4" x14ac:dyDescent="0.25">
      <c r="B220" s="1">
        <v>0.99799099999999996</v>
      </c>
      <c r="C220" s="1">
        <v>8870.3700000000008</v>
      </c>
      <c r="D220" s="1">
        <v>0.16370899999999999</v>
      </c>
    </row>
    <row r="221" spans="2:4" x14ac:dyDescent="0.25">
      <c r="B221" s="1">
        <v>1.00834</v>
      </c>
      <c r="C221" s="1">
        <v>8820.27</v>
      </c>
      <c r="D221" s="1">
        <v>0.16364699999999999</v>
      </c>
    </row>
    <row r="222" spans="2:4" x14ac:dyDescent="0.25">
      <c r="B222" s="1">
        <v>1.0186999999999999</v>
      </c>
      <c r="C222" s="1">
        <v>8770.41</v>
      </c>
      <c r="D222" s="1">
        <v>0.163494</v>
      </c>
    </row>
    <row r="223" spans="2:4" x14ac:dyDescent="0.25">
      <c r="B223" s="1">
        <v>1.02905</v>
      </c>
      <c r="C223" s="1">
        <v>8720.7800000000007</v>
      </c>
      <c r="D223" s="1">
        <v>0.16359799999999999</v>
      </c>
    </row>
    <row r="224" spans="2:4" x14ac:dyDescent="0.25">
      <c r="B224" s="1">
        <v>1.0394000000000001</v>
      </c>
      <c r="C224" s="1">
        <v>8671.26</v>
      </c>
      <c r="D224" s="1">
        <v>0.16409099999999999</v>
      </c>
    </row>
    <row r="225" spans="2:4" x14ac:dyDescent="0.25">
      <c r="B225" s="1">
        <v>1.04975</v>
      </c>
      <c r="C225" s="1">
        <v>8621.73</v>
      </c>
      <c r="D225" s="1">
        <v>0.164877</v>
      </c>
    </row>
    <row r="226" spans="2:4" x14ac:dyDescent="0.25">
      <c r="B226" s="1">
        <v>1.0601100000000001</v>
      </c>
      <c r="C226" s="1">
        <v>8572.14</v>
      </c>
      <c r="D226" s="1">
        <v>0.16575000000000001</v>
      </c>
    </row>
    <row r="227" spans="2:4" x14ac:dyDescent="0.25">
      <c r="B227" s="1">
        <v>1.07046</v>
      </c>
      <c r="C227" s="1">
        <v>8522.4500000000007</v>
      </c>
      <c r="D227" s="1">
        <v>0.166574</v>
      </c>
    </row>
    <row r="228" spans="2:4" x14ac:dyDescent="0.25">
      <c r="B228" s="1">
        <v>1.08081</v>
      </c>
      <c r="C228" s="1">
        <v>8472.67</v>
      </c>
      <c r="D228" s="1">
        <v>0.167411</v>
      </c>
    </row>
    <row r="229" spans="2:4" x14ac:dyDescent="0.25">
      <c r="B229" s="1">
        <v>1.09117</v>
      </c>
      <c r="C229" s="1">
        <v>8422.73</v>
      </c>
      <c r="D229" s="1">
        <v>0.168161</v>
      </c>
    </row>
    <row r="230" spans="2:4" x14ac:dyDescent="0.25">
      <c r="B230" s="1">
        <v>1.1015200000000001</v>
      </c>
      <c r="C230" s="1">
        <v>8372.5</v>
      </c>
      <c r="D230" s="1">
        <v>0.16841800000000001</v>
      </c>
    </row>
    <row r="231" spans="2:4" x14ac:dyDescent="0.25">
      <c r="B231" s="1">
        <v>1.1118699999999999</v>
      </c>
      <c r="C231" s="1">
        <v>8322.07</v>
      </c>
      <c r="D231" s="1">
        <v>0.16778000000000001</v>
      </c>
    </row>
    <row r="232" spans="2:4" x14ac:dyDescent="0.25">
      <c r="B232" s="1">
        <v>1.12222</v>
      </c>
      <c r="C232" s="1">
        <v>8271.76</v>
      </c>
      <c r="D232" s="1">
        <v>0.16628499999999999</v>
      </c>
    </row>
    <row r="233" spans="2:4" x14ac:dyDescent="0.25">
      <c r="B233" s="1">
        <v>1.1325799999999999</v>
      </c>
      <c r="C233" s="1">
        <v>8221.7900000000009</v>
      </c>
      <c r="D233" s="1">
        <v>0.16461300000000001</v>
      </c>
    </row>
    <row r="234" spans="2:4" x14ac:dyDescent="0.25">
      <c r="B234" s="1">
        <v>1.14293</v>
      </c>
      <c r="C234" s="1">
        <v>8172.23</v>
      </c>
      <c r="D234" s="1">
        <v>0.16330800000000001</v>
      </c>
    </row>
    <row r="235" spans="2:4" x14ac:dyDescent="0.25">
      <c r="B235" s="1">
        <v>1.1532800000000001</v>
      </c>
      <c r="C235" s="1">
        <v>8123.1</v>
      </c>
      <c r="D235" s="1">
        <v>0.16229299999999999</v>
      </c>
    </row>
    <row r="236" spans="2:4" x14ac:dyDescent="0.25">
      <c r="B236" s="1">
        <v>1.16364</v>
      </c>
      <c r="C236" s="1">
        <v>8074.44</v>
      </c>
      <c r="D236" s="1">
        <v>0.16157299999999999</v>
      </c>
    </row>
    <row r="237" spans="2:4" x14ac:dyDescent="0.25">
      <c r="B237" s="1">
        <v>1.1739900000000001</v>
      </c>
      <c r="C237" s="1">
        <v>8026.17</v>
      </c>
      <c r="D237" s="1">
        <v>0.161299</v>
      </c>
    </row>
    <row r="238" spans="2:4" x14ac:dyDescent="0.25">
      <c r="B238" s="1">
        <v>1.1843399999999999</v>
      </c>
      <c r="C238" s="1">
        <v>7978.14</v>
      </c>
      <c r="D238" s="1">
        <v>0.16123199999999999</v>
      </c>
    </row>
    <row r="239" spans="2:4" x14ac:dyDescent="0.25">
      <c r="B239" s="1">
        <v>1.19469</v>
      </c>
      <c r="C239" s="1">
        <v>7930.3</v>
      </c>
      <c r="D239" s="1">
        <v>0.16129299999999999</v>
      </c>
    </row>
    <row r="240" spans="2:4" x14ac:dyDescent="0.25">
      <c r="B240" s="1">
        <v>1.20505</v>
      </c>
      <c r="C240" s="1">
        <v>7882.51</v>
      </c>
      <c r="D240" s="1">
        <v>0.16197800000000001</v>
      </c>
    </row>
    <row r="241" spans="2:4" x14ac:dyDescent="0.25">
      <c r="B241" s="1">
        <v>1.2154</v>
      </c>
      <c r="C241" s="1">
        <v>7834.47</v>
      </c>
      <c r="D241" s="1">
        <v>0.163549</v>
      </c>
    </row>
    <row r="242" spans="2:4" x14ac:dyDescent="0.25">
      <c r="B242" s="1">
        <v>1.2257499999999999</v>
      </c>
      <c r="C242" s="1">
        <v>7785.99</v>
      </c>
      <c r="D242" s="1">
        <v>0.165131</v>
      </c>
    </row>
    <row r="243" spans="2:4" x14ac:dyDescent="0.25">
      <c r="B243" s="1">
        <v>1.2361</v>
      </c>
      <c r="C243" s="1">
        <v>7737.37</v>
      </c>
      <c r="D243" s="1">
        <v>0.165658</v>
      </c>
    </row>
    <row r="244" spans="2:4" x14ac:dyDescent="0.25">
      <c r="B244" s="1">
        <v>1.2464599999999999</v>
      </c>
      <c r="C244" s="1">
        <v>7689.05</v>
      </c>
      <c r="D244" s="1">
        <v>0.16539400000000001</v>
      </c>
    </row>
    <row r="245" spans="2:4" x14ac:dyDescent="0.25">
      <c r="B245" s="1">
        <v>1.25681</v>
      </c>
      <c r="C245" s="1">
        <v>7641.1</v>
      </c>
      <c r="D245" s="1">
        <v>0.16508900000000001</v>
      </c>
    </row>
    <row r="246" spans="2:4" x14ac:dyDescent="0.25">
      <c r="B246" s="1">
        <v>1.2671600000000001</v>
      </c>
      <c r="C246" s="1">
        <v>7593.39</v>
      </c>
      <c r="D246" s="1">
        <v>0.164656</v>
      </c>
    </row>
    <row r="247" spans="2:4" x14ac:dyDescent="0.25">
      <c r="B247" s="1">
        <v>1.27752</v>
      </c>
      <c r="C247" s="1">
        <v>7545.91</v>
      </c>
      <c r="D247" s="1">
        <v>0.16386600000000001</v>
      </c>
    </row>
    <row r="248" spans="2:4" x14ac:dyDescent="0.25">
      <c r="B248" s="1">
        <v>1.2878700000000001</v>
      </c>
      <c r="C248" s="1">
        <v>7498.71</v>
      </c>
      <c r="D248" s="1">
        <v>0.16301199999999999</v>
      </c>
    </row>
    <row r="249" spans="2:4" x14ac:dyDescent="0.25">
      <c r="B249" s="1">
        <v>1.2982199999999999</v>
      </c>
      <c r="C249" s="1">
        <v>7451.69</v>
      </c>
      <c r="D249" s="1">
        <v>0.16240499999999999</v>
      </c>
    </row>
    <row r="250" spans="2:4" x14ac:dyDescent="0.25">
      <c r="B250" s="1">
        <v>1.30857</v>
      </c>
      <c r="C250" s="1">
        <v>7404.83</v>
      </c>
      <c r="D250" s="1">
        <v>0.16197400000000001</v>
      </c>
    </row>
    <row r="251" spans="2:4" x14ac:dyDescent="0.25">
      <c r="B251" s="1">
        <v>1.3189299999999999</v>
      </c>
      <c r="C251" s="1">
        <v>7358.12</v>
      </c>
      <c r="D251" s="1">
        <v>0.16156999999999999</v>
      </c>
    </row>
    <row r="252" spans="2:4" x14ac:dyDescent="0.25">
      <c r="B252" s="1">
        <v>1.32928</v>
      </c>
      <c r="C252" s="1">
        <v>7311.59</v>
      </c>
      <c r="D252" s="1">
        <v>0.161306</v>
      </c>
    </row>
    <row r="253" spans="2:4" x14ac:dyDescent="0.25">
      <c r="B253" s="1">
        <v>1.3396300000000001</v>
      </c>
      <c r="C253" s="1">
        <v>7265.23</v>
      </c>
      <c r="D253" s="1">
        <v>0.16126299999999999</v>
      </c>
    </row>
    <row r="254" spans="2:4" x14ac:dyDescent="0.25">
      <c r="B254" s="1">
        <v>1.34998</v>
      </c>
      <c r="C254" s="1">
        <v>7219.09</v>
      </c>
      <c r="D254" s="1">
        <v>0.16142599999999999</v>
      </c>
    </row>
    <row r="255" spans="2:4" x14ac:dyDescent="0.25">
      <c r="B255" s="1">
        <v>1.3603400000000001</v>
      </c>
      <c r="C255" s="1">
        <v>7173.23</v>
      </c>
      <c r="D255" s="1">
        <v>0.16192200000000001</v>
      </c>
    </row>
    <row r="256" spans="2:4" x14ac:dyDescent="0.25">
      <c r="B256" s="1">
        <v>1.37069</v>
      </c>
      <c r="C256" s="1">
        <v>7127.63</v>
      </c>
      <c r="D256" s="1">
        <v>0.162767</v>
      </c>
    </row>
    <row r="257" spans="2:4" x14ac:dyDescent="0.25">
      <c r="B257" s="1">
        <v>1.38104</v>
      </c>
      <c r="C257" s="1">
        <v>7082.18</v>
      </c>
      <c r="D257" s="1">
        <v>0.163607</v>
      </c>
    </row>
    <row r="258" spans="2:4" x14ac:dyDescent="0.25">
      <c r="B258" s="1">
        <v>1.3914</v>
      </c>
      <c r="C258" s="1">
        <v>7036.83</v>
      </c>
      <c r="D258" s="1">
        <v>0.164159</v>
      </c>
    </row>
    <row r="259" spans="2:4" x14ac:dyDescent="0.25">
      <c r="B259" s="1">
        <v>1.4017500000000001</v>
      </c>
      <c r="C259" s="1">
        <v>6991.23</v>
      </c>
      <c r="D259" s="1">
        <v>0.16561500000000001</v>
      </c>
    </row>
    <row r="260" spans="2:4" x14ac:dyDescent="0.25">
      <c r="B260" s="1">
        <v>1.4120999999999999</v>
      </c>
      <c r="C260" s="1">
        <v>6944.51</v>
      </c>
      <c r="D260" s="1">
        <v>0.168268</v>
      </c>
    </row>
    <row r="261" spans="2:4" x14ac:dyDescent="0.25">
      <c r="B261" s="1">
        <v>1.42245</v>
      </c>
      <c r="C261" s="1">
        <v>6896.12</v>
      </c>
      <c r="D261" s="1">
        <v>0.16914499999999999</v>
      </c>
    </row>
    <row r="262" spans="2:4" x14ac:dyDescent="0.25">
      <c r="B262" s="1">
        <v>1.4328099999999999</v>
      </c>
      <c r="C262" s="1">
        <v>6846.76</v>
      </c>
      <c r="D262" s="1">
        <v>0.167353</v>
      </c>
    </row>
    <row r="263" spans="2:4" x14ac:dyDescent="0.25">
      <c r="B263" s="1">
        <v>1.44316</v>
      </c>
      <c r="C263" s="1">
        <v>6797.29</v>
      </c>
      <c r="D263" s="1">
        <v>0.16598499999999999</v>
      </c>
    </row>
    <row r="264" spans="2:4" x14ac:dyDescent="0.25">
      <c r="B264" s="1">
        <v>1.4535100000000001</v>
      </c>
      <c r="C264" s="1">
        <v>6747.77</v>
      </c>
      <c r="D264" s="1">
        <v>0.16522700000000001</v>
      </c>
    </row>
    <row r="265" spans="2:4" x14ac:dyDescent="0.25">
      <c r="B265" s="1">
        <v>1.46387</v>
      </c>
      <c r="C265" s="1">
        <v>6698.05</v>
      </c>
      <c r="D265" s="1">
        <v>0.16401299999999999</v>
      </c>
    </row>
    <row r="266" spans="2:4" x14ac:dyDescent="0.25">
      <c r="B266" s="1">
        <v>1.4742200000000001</v>
      </c>
      <c r="C266" s="1">
        <v>6648.24</v>
      </c>
      <c r="D266" s="1">
        <v>0.16347</v>
      </c>
    </row>
    <row r="267" spans="2:4" x14ac:dyDescent="0.25">
      <c r="B267" s="1">
        <v>1.4845699999999999</v>
      </c>
      <c r="C267" s="1">
        <v>6598.37</v>
      </c>
      <c r="D267" s="1">
        <v>0.16400500000000001</v>
      </c>
    </row>
    <row r="268" spans="2:4" x14ac:dyDescent="0.25">
      <c r="B268" s="1">
        <v>1.49492</v>
      </c>
      <c r="C268" s="1">
        <v>6548.17</v>
      </c>
      <c r="D268" s="1">
        <v>0.16538700000000001</v>
      </c>
    </row>
    <row r="269" spans="2:4" x14ac:dyDescent="0.25">
      <c r="B269" s="1">
        <v>1.50528</v>
      </c>
      <c r="C269" s="1">
        <v>6497.03</v>
      </c>
      <c r="D269" s="1">
        <v>0.166711</v>
      </c>
    </row>
    <row r="270" spans="2:4" x14ac:dyDescent="0.25">
      <c r="B270" s="1">
        <v>1.51563</v>
      </c>
      <c r="C270" s="1">
        <v>6445.03</v>
      </c>
      <c r="D270" s="1">
        <v>0.16655600000000001</v>
      </c>
    </row>
    <row r="271" spans="2:4" x14ac:dyDescent="0.25">
      <c r="B271" s="1">
        <v>1.5259799999999999</v>
      </c>
      <c r="C271" s="1">
        <v>6393.52</v>
      </c>
      <c r="D271" s="1">
        <v>0.16447000000000001</v>
      </c>
    </row>
    <row r="272" spans="2:4" x14ac:dyDescent="0.25">
      <c r="B272" s="1">
        <v>1.53633</v>
      </c>
      <c r="C272" s="1">
        <v>6343.29</v>
      </c>
      <c r="D272" s="1">
        <v>0.162606</v>
      </c>
    </row>
    <row r="273" spans="2:4" x14ac:dyDescent="0.25">
      <c r="B273" s="1">
        <v>1.5466899999999999</v>
      </c>
      <c r="C273" s="1">
        <v>6293.87</v>
      </c>
      <c r="D273" s="1">
        <v>0.162297</v>
      </c>
    </row>
    <row r="274" spans="2:4" x14ac:dyDescent="0.25">
      <c r="B274" s="1">
        <v>1.55704</v>
      </c>
      <c r="C274" s="1">
        <v>6244.81</v>
      </c>
      <c r="D274" s="1">
        <v>0.16248299999999999</v>
      </c>
    </row>
    <row r="275" spans="2:4" x14ac:dyDescent="0.25">
      <c r="B275" s="1">
        <v>1.5673900000000001</v>
      </c>
      <c r="C275" s="1">
        <v>6195.91</v>
      </c>
      <c r="D275" s="1">
        <v>0.16265299999999999</v>
      </c>
    </row>
    <row r="276" spans="2:4" x14ac:dyDescent="0.25">
      <c r="B276" s="1">
        <v>1.57775</v>
      </c>
      <c r="C276" s="1">
        <v>6147.07</v>
      </c>
      <c r="D276" s="1">
        <v>0.162383</v>
      </c>
    </row>
    <row r="277" spans="2:4" x14ac:dyDescent="0.25">
      <c r="B277" s="1">
        <v>1.5881000000000001</v>
      </c>
      <c r="C277" s="1">
        <v>6098.5</v>
      </c>
      <c r="D277" s="1">
        <v>0.16115599999999999</v>
      </c>
    </row>
    <row r="278" spans="2:4" x14ac:dyDescent="0.25">
      <c r="B278" s="1">
        <v>1.5984499999999999</v>
      </c>
      <c r="C278" s="1">
        <v>6050.71</v>
      </c>
      <c r="D278" s="1">
        <v>0.159584</v>
      </c>
    </row>
    <row r="279" spans="2:4" x14ac:dyDescent="0.25">
      <c r="B279" s="1">
        <v>1.6088</v>
      </c>
      <c r="C279" s="1">
        <v>6003.83</v>
      </c>
      <c r="D279" s="1">
        <v>0.15881300000000001</v>
      </c>
    </row>
    <row r="280" spans="2:4" x14ac:dyDescent="0.25">
      <c r="B280" s="1">
        <v>1.6191599999999999</v>
      </c>
      <c r="C280" s="1">
        <v>5957.65</v>
      </c>
      <c r="D280" s="1">
        <v>0.15874199999999999</v>
      </c>
    </row>
    <row r="281" spans="2:4" x14ac:dyDescent="0.25">
      <c r="B281" s="1">
        <v>1.62951</v>
      </c>
      <c r="C281" s="1">
        <v>5912.09</v>
      </c>
      <c r="D281" s="1">
        <v>0.15836700000000001</v>
      </c>
    </row>
    <row r="282" spans="2:4" x14ac:dyDescent="0.25">
      <c r="B282" s="1">
        <v>1.6398600000000001</v>
      </c>
      <c r="C282" s="1">
        <v>5867.2</v>
      </c>
      <c r="D282" s="1">
        <v>0.15726399999999999</v>
      </c>
    </row>
    <row r="283" spans="2:4" x14ac:dyDescent="0.25">
      <c r="B283" s="1">
        <v>1.65021</v>
      </c>
      <c r="C283" s="1">
        <v>5822.98</v>
      </c>
      <c r="D283" s="1">
        <v>0.155969</v>
      </c>
    </row>
    <row r="284" spans="2:4" x14ac:dyDescent="0.25">
      <c r="B284" s="1">
        <v>1.6605700000000001</v>
      </c>
      <c r="C284" s="1">
        <v>5779.22</v>
      </c>
      <c r="D284" s="1">
        <v>0.15503800000000001</v>
      </c>
    </row>
    <row r="285" spans="2:4" x14ac:dyDescent="0.25">
      <c r="B285" s="1">
        <v>1.67092</v>
      </c>
      <c r="C285" s="1">
        <v>5735.51</v>
      </c>
      <c r="D285" s="1">
        <v>0.154386</v>
      </c>
    </row>
    <row r="286" spans="2:4" x14ac:dyDescent="0.25">
      <c r="B286" s="1">
        <v>1.68127</v>
      </c>
      <c r="C286" s="1">
        <v>5691.42</v>
      </c>
      <c r="D286" s="1">
        <v>0.15404699999999999</v>
      </c>
    </row>
    <row r="287" spans="2:4" x14ac:dyDescent="0.25">
      <c r="B287" s="1">
        <v>1.69163</v>
      </c>
      <c r="C287" s="1">
        <v>5646.63</v>
      </c>
      <c r="D287" s="1">
        <v>0.15404899999999999</v>
      </c>
    </row>
    <row r="288" spans="2:4" x14ac:dyDescent="0.25">
      <c r="B288" s="1">
        <v>1.7019899999999999</v>
      </c>
      <c r="C288" s="1">
        <v>5601.08</v>
      </c>
      <c r="D288" s="1">
        <v>0.15429300000000001</v>
      </c>
    </row>
    <row r="289" spans="2:4" x14ac:dyDescent="0.25">
      <c r="B289" s="1">
        <v>1.71282</v>
      </c>
      <c r="C289" s="1">
        <v>5552.92</v>
      </c>
      <c r="D289" s="1">
        <v>0.15464</v>
      </c>
    </row>
    <row r="290" spans="2:4" x14ac:dyDescent="0.25">
      <c r="B290" s="1">
        <v>1.7242500000000001</v>
      </c>
      <c r="C290" s="1">
        <v>5501.82</v>
      </c>
      <c r="D290" s="1">
        <v>0.15484700000000001</v>
      </c>
    </row>
    <row r="291" spans="2:4" x14ac:dyDescent="0.25">
      <c r="B291" s="1">
        <v>1.7360500000000001</v>
      </c>
      <c r="C291" s="1">
        <v>5449.14</v>
      </c>
      <c r="D291" s="1">
        <v>0.154783</v>
      </c>
    </row>
    <row r="292" spans="2:4" x14ac:dyDescent="0.25">
      <c r="B292" s="1">
        <v>1.74769</v>
      </c>
      <c r="C292" s="1">
        <v>5397.36</v>
      </c>
      <c r="D292" s="1">
        <v>0.15446499999999999</v>
      </c>
    </row>
    <row r="293" spans="2:4" x14ac:dyDescent="0.25">
      <c r="B293" s="1">
        <v>1.7587200000000001</v>
      </c>
      <c r="C293" s="1">
        <v>5348.51</v>
      </c>
      <c r="D293" s="1">
        <v>0.15406</v>
      </c>
    </row>
    <row r="294" spans="2:4" x14ac:dyDescent="0.25">
      <c r="B294" s="1">
        <v>1.76908</v>
      </c>
      <c r="C294" s="1">
        <v>5302.84</v>
      </c>
      <c r="D294" s="1">
        <v>0.153757</v>
      </c>
    </row>
    <row r="295" spans="2:4" x14ac:dyDescent="0.25">
      <c r="B295" s="1">
        <v>1.7794300000000001</v>
      </c>
      <c r="C295" s="1">
        <v>5257.36</v>
      </c>
      <c r="D295" s="1">
        <v>0.153865</v>
      </c>
    </row>
    <row r="296" spans="2:4" x14ac:dyDescent="0.25">
      <c r="B296" s="1">
        <v>1.78979</v>
      </c>
      <c r="C296" s="1">
        <v>5211.97</v>
      </c>
      <c r="D296" s="1">
        <v>0.15448799999999999</v>
      </c>
    </row>
    <row r="297" spans="2:4" x14ac:dyDescent="0.25">
      <c r="B297" s="1">
        <v>1.8001400000000001</v>
      </c>
      <c r="C297" s="1">
        <v>5166.59</v>
      </c>
      <c r="D297" s="1">
        <v>0.155394</v>
      </c>
    </row>
    <row r="298" spans="2:4" x14ac:dyDescent="0.25">
      <c r="B298" s="1">
        <v>1.8104899999999999</v>
      </c>
      <c r="C298" s="1">
        <v>5121.2</v>
      </c>
      <c r="D298" s="1">
        <v>0.15639800000000001</v>
      </c>
    </row>
    <row r="299" spans="2:4" x14ac:dyDescent="0.25">
      <c r="B299" s="1">
        <v>1.82084</v>
      </c>
      <c r="C299" s="1">
        <v>5075.67</v>
      </c>
      <c r="D299" s="1">
        <v>0.15762200000000001</v>
      </c>
    </row>
    <row r="300" spans="2:4" x14ac:dyDescent="0.25">
      <c r="B300" s="1">
        <v>1.8311999999999999</v>
      </c>
      <c r="C300" s="1">
        <v>5029.76</v>
      </c>
      <c r="D300" s="1">
        <v>0.159576</v>
      </c>
    </row>
    <row r="301" spans="2:4" x14ac:dyDescent="0.25">
      <c r="B301" s="1">
        <v>1.84155</v>
      </c>
      <c r="C301" s="1">
        <v>4982.9799999999996</v>
      </c>
      <c r="D301" s="1">
        <v>0.16247300000000001</v>
      </c>
    </row>
    <row r="302" spans="2:4" x14ac:dyDescent="0.25">
      <c r="B302" s="1">
        <v>1.8519000000000001</v>
      </c>
      <c r="C302" s="1">
        <v>4934.91</v>
      </c>
      <c r="D302" s="1">
        <v>0.16505500000000001</v>
      </c>
    </row>
    <row r="303" spans="2:4" x14ac:dyDescent="0.25">
      <c r="B303" s="1">
        <v>1.86225</v>
      </c>
      <c r="C303" s="1">
        <v>4885.75</v>
      </c>
      <c r="D303" s="1">
        <v>0.16587499999999999</v>
      </c>
    </row>
    <row r="304" spans="2:4" x14ac:dyDescent="0.25">
      <c r="B304" s="1">
        <v>1.8726100000000001</v>
      </c>
      <c r="C304" s="1">
        <v>4836.16</v>
      </c>
      <c r="D304" s="1">
        <v>0.165515</v>
      </c>
    </row>
    <row r="305" spans="2:4" x14ac:dyDescent="0.25">
      <c r="B305" s="1">
        <v>1.88296</v>
      </c>
      <c r="C305" s="1">
        <v>4786.54</v>
      </c>
      <c r="D305" s="1">
        <v>0.165795</v>
      </c>
    </row>
    <row r="306" spans="2:4" x14ac:dyDescent="0.25">
      <c r="B306" s="1">
        <v>1.89331</v>
      </c>
      <c r="C306" s="1">
        <v>4736.66</v>
      </c>
      <c r="D306" s="1">
        <v>0.167208</v>
      </c>
    </row>
    <row r="307" spans="2:4" x14ac:dyDescent="0.25">
      <c r="B307" s="1">
        <v>1.90367</v>
      </c>
      <c r="C307" s="1">
        <v>4686.28</v>
      </c>
      <c r="D307" s="1">
        <v>0.16828699999999999</v>
      </c>
    </row>
    <row r="308" spans="2:4" x14ac:dyDescent="0.25">
      <c r="B308" s="1">
        <v>1.9140200000000001</v>
      </c>
      <c r="C308" s="1">
        <v>4635.59</v>
      </c>
      <c r="D308" s="1">
        <v>0.16816999999999999</v>
      </c>
    </row>
    <row r="309" spans="2:4" x14ac:dyDescent="0.25">
      <c r="B309" s="1">
        <v>1.9243699999999999</v>
      </c>
      <c r="C309" s="1">
        <v>4584.68</v>
      </c>
      <c r="D309" s="1">
        <v>0.167383</v>
      </c>
    </row>
    <row r="310" spans="2:4" x14ac:dyDescent="0.25">
      <c r="B310" s="1">
        <v>1.93472</v>
      </c>
      <c r="C310" s="1">
        <v>4533.45</v>
      </c>
      <c r="D310" s="1">
        <v>0.16616300000000001</v>
      </c>
    </row>
    <row r="311" spans="2:4" x14ac:dyDescent="0.25">
      <c r="B311" s="1">
        <v>1.9450799999999999</v>
      </c>
      <c r="C311" s="1">
        <v>4482.2</v>
      </c>
      <c r="D311" s="1">
        <v>0.16446</v>
      </c>
    </row>
    <row r="312" spans="2:4" x14ac:dyDescent="0.25">
      <c r="B312" s="1">
        <v>1.95543</v>
      </c>
      <c r="C312" s="1">
        <v>4431.6000000000004</v>
      </c>
      <c r="D312" s="1">
        <v>0.16252800000000001</v>
      </c>
    </row>
    <row r="313" spans="2:4" x14ac:dyDescent="0.25">
      <c r="B313" s="1">
        <v>1.9657800000000001</v>
      </c>
      <c r="C313" s="1">
        <v>4382.0200000000004</v>
      </c>
      <c r="D313" s="1">
        <v>0.16076299999999999</v>
      </c>
    </row>
    <row r="314" spans="2:4" x14ac:dyDescent="0.25">
      <c r="B314" s="1">
        <v>1.9761299999999999</v>
      </c>
      <c r="C314" s="1">
        <v>4333.3599999999997</v>
      </c>
      <c r="D314" s="1">
        <v>0.159163</v>
      </c>
    </row>
    <row r="315" spans="2:4" x14ac:dyDescent="0.25">
      <c r="B315" s="1">
        <v>1.9864900000000001</v>
      </c>
      <c r="C315" s="1">
        <v>4285.46</v>
      </c>
      <c r="D315" s="1">
        <v>0.157474</v>
      </c>
    </row>
    <row r="316" spans="2:4" x14ac:dyDescent="0.25">
      <c r="B316" s="1">
        <v>1.9968399999999999</v>
      </c>
      <c r="C316" s="1">
        <v>4238.3</v>
      </c>
      <c r="D316" s="1">
        <v>0.15575900000000001</v>
      </c>
    </row>
    <row r="317" spans="2:4" x14ac:dyDescent="0.25">
      <c r="B317" s="1">
        <v>2.00719</v>
      </c>
      <c r="C317" s="1">
        <v>4191.87</v>
      </c>
      <c r="D317" s="1">
        <v>0.15426699999999999</v>
      </c>
    </row>
    <row r="318" spans="2:4" x14ac:dyDescent="0.25">
      <c r="B318" s="1">
        <v>2.01755</v>
      </c>
      <c r="C318" s="1">
        <v>4146.07</v>
      </c>
      <c r="D318" s="1">
        <v>0.153221</v>
      </c>
    </row>
    <row r="319" spans="2:4" x14ac:dyDescent="0.25">
      <c r="B319" s="1">
        <v>2.0278999999999998</v>
      </c>
      <c r="C319" s="1">
        <v>4100.7</v>
      </c>
      <c r="D319" s="1">
        <v>0.15276300000000001</v>
      </c>
    </row>
    <row r="320" spans="2:4" x14ac:dyDescent="0.25">
      <c r="B320" s="1">
        <v>2.0382500000000001</v>
      </c>
      <c r="C320" s="1">
        <v>4055.51</v>
      </c>
      <c r="D320" s="1">
        <v>0.15282699999999999</v>
      </c>
    </row>
    <row r="321" spans="2:4" x14ac:dyDescent="0.25">
      <c r="B321" s="1">
        <v>2.0486</v>
      </c>
      <c r="C321" s="1">
        <v>4010.31</v>
      </c>
      <c r="D321" s="1">
        <v>0.15303900000000001</v>
      </c>
    </row>
    <row r="322" spans="2:4" x14ac:dyDescent="0.25">
      <c r="B322" s="1">
        <v>2.0589599999999999</v>
      </c>
      <c r="C322" s="1">
        <v>3965.1</v>
      </c>
      <c r="D322" s="1">
        <v>0.15291399999999999</v>
      </c>
    </row>
    <row r="323" spans="2:4" x14ac:dyDescent="0.25">
      <c r="B323" s="1">
        <v>2.0693100000000002</v>
      </c>
      <c r="C323" s="1">
        <v>3920.04</v>
      </c>
      <c r="D323" s="1">
        <v>0.152228</v>
      </c>
    </row>
    <row r="324" spans="2:4" x14ac:dyDescent="0.25">
      <c r="B324" s="1">
        <v>2.0796600000000001</v>
      </c>
      <c r="C324" s="1">
        <v>3875.29</v>
      </c>
      <c r="D324" s="1">
        <v>0.15115500000000001</v>
      </c>
    </row>
    <row r="325" spans="2:4" x14ac:dyDescent="0.25">
      <c r="B325" s="1">
        <v>2.09002</v>
      </c>
      <c r="C325" s="1">
        <v>3830.88</v>
      </c>
      <c r="D325" s="1">
        <v>0.15001800000000001</v>
      </c>
    </row>
    <row r="326" spans="2:4" x14ac:dyDescent="0.25">
      <c r="B326" s="1">
        <v>2.1003699999999998</v>
      </c>
      <c r="C326" s="1">
        <v>3786.7</v>
      </c>
      <c r="D326" s="1">
        <v>0.14902799999999999</v>
      </c>
    </row>
    <row r="327" spans="2:4" x14ac:dyDescent="0.25">
      <c r="B327" s="1">
        <v>2.1107200000000002</v>
      </c>
      <c r="C327" s="1">
        <v>3742.58</v>
      </c>
      <c r="D327" s="1">
        <v>0.148171</v>
      </c>
    </row>
    <row r="328" spans="2:4" x14ac:dyDescent="0.25">
      <c r="B328" s="1">
        <v>2.12107</v>
      </c>
      <c r="C328" s="1">
        <v>3698.48</v>
      </c>
      <c r="D328" s="1">
        <v>0.14718500000000001</v>
      </c>
    </row>
    <row r="329" spans="2:4" x14ac:dyDescent="0.25">
      <c r="B329" s="1">
        <v>2.1314299999999999</v>
      </c>
      <c r="C329" s="1">
        <v>3654.58</v>
      </c>
      <c r="D329" s="1">
        <v>0.14604800000000001</v>
      </c>
    </row>
    <row r="330" spans="2:4" x14ac:dyDescent="0.25">
      <c r="B330" s="1">
        <v>2.1417799999999998</v>
      </c>
      <c r="C330" s="1">
        <v>3611.05</v>
      </c>
      <c r="D330" s="1">
        <v>0.145206</v>
      </c>
    </row>
    <row r="331" spans="2:4" x14ac:dyDescent="0.25">
      <c r="B331" s="1">
        <v>2.1521300000000001</v>
      </c>
      <c r="C331" s="1">
        <v>3567.84</v>
      </c>
      <c r="D331" s="1">
        <v>0.1449</v>
      </c>
    </row>
    <row r="332" spans="2:4" x14ac:dyDescent="0.25">
      <c r="B332" s="1">
        <v>2.16248</v>
      </c>
      <c r="C332" s="1">
        <v>3524.71</v>
      </c>
      <c r="D332" s="1">
        <v>0.145038</v>
      </c>
    </row>
    <row r="333" spans="2:4" x14ac:dyDescent="0.25">
      <c r="B333" s="1">
        <v>2.1728399999999999</v>
      </c>
      <c r="C333" s="1">
        <v>3481.29</v>
      </c>
      <c r="D333" s="1">
        <v>0.145568</v>
      </c>
    </row>
    <row r="334" spans="2:4" x14ac:dyDescent="0.25">
      <c r="B334" s="1">
        <v>2.1831900000000002</v>
      </c>
      <c r="C334" s="1">
        <v>3437.32</v>
      </c>
      <c r="D334" s="1">
        <v>0.14604500000000001</v>
      </c>
    </row>
    <row r="335" spans="2:4" x14ac:dyDescent="0.25">
      <c r="B335" s="1">
        <v>2.19354</v>
      </c>
      <c r="C335" s="1">
        <v>3392.92</v>
      </c>
      <c r="D335" s="1">
        <v>0.145985</v>
      </c>
    </row>
    <row r="336" spans="2:4" x14ac:dyDescent="0.25">
      <c r="B336" s="1">
        <v>2.2039</v>
      </c>
      <c r="C336" s="1">
        <v>3348.42</v>
      </c>
      <c r="D336" s="1">
        <v>0.145588</v>
      </c>
    </row>
    <row r="337" spans="2:4" x14ac:dyDescent="0.25">
      <c r="B337" s="1">
        <v>2.2142499999999998</v>
      </c>
      <c r="C337" s="1">
        <v>3303.94</v>
      </c>
      <c r="D337" s="1">
        <v>0.14521500000000001</v>
      </c>
    </row>
    <row r="338" spans="2:4" x14ac:dyDescent="0.25">
      <c r="B338" s="1">
        <v>2.2246000000000001</v>
      </c>
      <c r="C338" s="1">
        <v>3259.47</v>
      </c>
      <c r="D338" s="1">
        <v>0.14497599999999999</v>
      </c>
    </row>
    <row r="339" spans="2:4" x14ac:dyDescent="0.25">
      <c r="B339" s="1">
        <v>2.23495</v>
      </c>
      <c r="C339" s="1">
        <v>3214.94</v>
      </c>
      <c r="D339" s="1">
        <v>0.14493400000000001</v>
      </c>
    </row>
    <row r="340" spans="2:4" x14ac:dyDescent="0.25">
      <c r="B340" s="1">
        <v>2.2453099999999999</v>
      </c>
      <c r="C340" s="1">
        <v>3170.27</v>
      </c>
      <c r="D340" s="1">
        <v>0.145402</v>
      </c>
    </row>
    <row r="341" spans="2:4" x14ac:dyDescent="0.25">
      <c r="B341" s="1">
        <v>2.2556600000000002</v>
      </c>
      <c r="C341" s="1">
        <v>3125.19</v>
      </c>
      <c r="D341" s="1">
        <v>0.146704</v>
      </c>
    </row>
    <row r="342" spans="2:4" x14ac:dyDescent="0.25">
      <c r="B342" s="1">
        <v>2.2660100000000001</v>
      </c>
      <c r="C342" s="1">
        <v>3079.48</v>
      </c>
      <c r="D342" s="1">
        <v>0.14854500000000001</v>
      </c>
    </row>
    <row r="343" spans="2:4" x14ac:dyDescent="0.25">
      <c r="B343" s="1">
        <v>2.2763599999999999</v>
      </c>
      <c r="C343" s="1">
        <v>3033.13</v>
      </c>
      <c r="D343" s="1">
        <v>0.15063299999999999</v>
      </c>
    </row>
    <row r="344" spans="2:4" x14ac:dyDescent="0.25">
      <c r="B344" s="1">
        <v>2.2867199999999999</v>
      </c>
      <c r="C344" s="1">
        <v>2986.21</v>
      </c>
      <c r="D344" s="1">
        <v>0.15223700000000001</v>
      </c>
    </row>
    <row r="345" spans="2:4" x14ac:dyDescent="0.25">
      <c r="B345" s="1">
        <v>2.2970700000000002</v>
      </c>
      <c r="C345" s="1">
        <v>2939.04</v>
      </c>
      <c r="D345" s="1">
        <v>0.15285099999999999</v>
      </c>
    </row>
    <row r="346" spans="2:4" x14ac:dyDescent="0.25">
      <c r="B346" s="1">
        <v>2.30742</v>
      </c>
      <c r="C346" s="1">
        <v>2891.85</v>
      </c>
      <c r="D346" s="1">
        <v>0.15334300000000001</v>
      </c>
    </row>
    <row r="347" spans="2:4" x14ac:dyDescent="0.25">
      <c r="B347" s="1">
        <v>2.31778</v>
      </c>
      <c r="C347" s="1">
        <v>2844.52</v>
      </c>
      <c r="D347" s="1">
        <v>0.154332</v>
      </c>
    </row>
    <row r="348" spans="2:4" x14ac:dyDescent="0.25">
      <c r="B348" s="1">
        <v>2.3281299999999998</v>
      </c>
      <c r="C348" s="1">
        <v>2796.81</v>
      </c>
      <c r="D348" s="1">
        <v>0.15540399999999999</v>
      </c>
    </row>
    <row r="349" spans="2:4" x14ac:dyDescent="0.25">
      <c r="B349" s="1">
        <v>2.3384800000000001</v>
      </c>
      <c r="C349" s="1">
        <v>2748.64</v>
      </c>
      <c r="D349" s="1">
        <v>0.15551200000000001</v>
      </c>
    </row>
    <row r="350" spans="2:4" x14ac:dyDescent="0.25">
      <c r="B350" s="1">
        <v>2.34883</v>
      </c>
      <c r="C350" s="1">
        <v>2700.14</v>
      </c>
      <c r="D350" s="1">
        <v>0.154469</v>
      </c>
    </row>
    <row r="351" spans="2:4" x14ac:dyDescent="0.25">
      <c r="B351" s="1">
        <v>2.3591899999999999</v>
      </c>
      <c r="C351" s="1">
        <v>2651.54</v>
      </c>
      <c r="D351" s="1">
        <v>0.152977</v>
      </c>
    </row>
    <row r="352" spans="2:4" x14ac:dyDescent="0.25">
      <c r="B352" s="1">
        <v>2.3695400000000002</v>
      </c>
      <c r="C352" s="1">
        <v>2603</v>
      </c>
      <c r="D352" s="1">
        <v>0.151837</v>
      </c>
    </row>
    <row r="353" spans="2:4" x14ac:dyDescent="0.25">
      <c r="B353" s="1">
        <v>2.3798900000000001</v>
      </c>
      <c r="C353" s="1">
        <v>2554.4699999999998</v>
      </c>
      <c r="D353" s="1">
        <v>0.15157899999999999</v>
      </c>
    </row>
    <row r="354" spans="2:4" x14ac:dyDescent="0.25">
      <c r="B354" s="1">
        <v>2.39025</v>
      </c>
      <c r="C354" s="1">
        <v>2505.69</v>
      </c>
      <c r="D354" s="1">
        <v>0.15195500000000001</v>
      </c>
    </row>
    <row r="355" spans="2:4" x14ac:dyDescent="0.25">
      <c r="B355" s="1">
        <v>2.4005999999999998</v>
      </c>
      <c r="C355" s="1">
        <v>2456.46</v>
      </c>
      <c r="D355" s="1">
        <v>0.15256700000000001</v>
      </c>
    </row>
    <row r="356" spans="2:4" x14ac:dyDescent="0.25">
      <c r="B356" s="1">
        <v>2.4109500000000001</v>
      </c>
      <c r="C356" s="1">
        <v>2406.6799999999998</v>
      </c>
      <c r="D356" s="1">
        <v>0.15346399999999999</v>
      </c>
    </row>
    <row r="357" spans="2:4" x14ac:dyDescent="0.25">
      <c r="B357" s="1">
        <v>2.4213</v>
      </c>
      <c r="C357" s="1">
        <v>2356.3000000000002</v>
      </c>
      <c r="D357" s="1">
        <v>0.15482199999999999</v>
      </c>
    </row>
    <row r="358" spans="2:4" x14ac:dyDescent="0.25">
      <c r="B358" s="1">
        <v>2.4316599999999999</v>
      </c>
      <c r="C358" s="1">
        <v>2305.2600000000002</v>
      </c>
      <c r="D358" s="1">
        <v>0.156746</v>
      </c>
    </row>
    <row r="359" spans="2:4" x14ac:dyDescent="0.25">
      <c r="B359" s="1">
        <v>2.4420099999999998</v>
      </c>
      <c r="C359" s="1">
        <v>2253.46</v>
      </c>
      <c r="D359" s="1">
        <v>0.15903700000000001</v>
      </c>
    </row>
    <row r="360" spans="2:4" x14ac:dyDescent="0.25">
      <c r="B360" s="1">
        <v>2.4523600000000001</v>
      </c>
      <c r="C360" s="1">
        <v>2201.0300000000002</v>
      </c>
      <c r="D360" s="1">
        <v>0.16056200000000001</v>
      </c>
    </row>
    <row r="361" spans="2:4" x14ac:dyDescent="0.25">
      <c r="B361" s="1">
        <v>2.46271</v>
      </c>
      <c r="C361" s="1">
        <v>2148.44</v>
      </c>
      <c r="D361" s="1">
        <v>0.16065299999999999</v>
      </c>
    </row>
    <row r="362" spans="2:4" x14ac:dyDescent="0.25">
      <c r="B362" s="1">
        <v>2.4730699999999999</v>
      </c>
      <c r="C362" s="1">
        <v>2096.1</v>
      </c>
      <c r="D362" s="1">
        <v>0.16011</v>
      </c>
    </row>
    <row r="363" spans="2:4" x14ac:dyDescent="0.25">
      <c r="B363" s="1">
        <v>2.4834200000000002</v>
      </c>
      <c r="C363" s="1">
        <v>2044.05</v>
      </c>
      <c r="D363" s="1">
        <v>0.159584</v>
      </c>
    </row>
    <row r="364" spans="2:4" x14ac:dyDescent="0.25">
      <c r="B364" s="1">
        <v>2.49377</v>
      </c>
      <c r="C364" s="1">
        <v>1992.21</v>
      </c>
      <c r="D364" s="1">
        <v>0.15923899999999999</v>
      </c>
    </row>
    <row r="365" spans="2:4" x14ac:dyDescent="0.25">
      <c r="B365" s="1">
        <v>2.50413</v>
      </c>
      <c r="C365" s="1">
        <v>1940.64</v>
      </c>
      <c r="D365" s="1">
        <v>0.15928200000000001</v>
      </c>
    </row>
    <row r="366" spans="2:4" x14ac:dyDescent="0.25">
      <c r="B366" s="1">
        <v>2.5144799999999998</v>
      </c>
      <c r="C366" s="1">
        <v>1889.4</v>
      </c>
      <c r="D366" s="1">
        <v>0.159775</v>
      </c>
    </row>
    <row r="367" spans="2:4" x14ac:dyDescent="0.25">
      <c r="B367" s="1">
        <v>2.5248300000000001</v>
      </c>
      <c r="C367" s="1">
        <v>1838.5</v>
      </c>
      <c r="D367" s="1">
        <v>0.16050400000000001</v>
      </c>
    </row>
    <row r="368" spans="2:4" x14ac:dyDescent="0.25">
      <c r="B368" s="1">
        <v>2.53518</v>
      </c>
      <c r="C368" s="1">
        <v>1787.97</v>
      </c>
      <c r="D368" s="1">
        <v>0.161137</v>
      </c>
    </row>
    <row r="369" spans="2:4" x14ac:dyDescent="0.25">
      <c r="B369" s="1">
        <v>2.5455399999999999</v>
      </c>
      <c r="C369" s="1">
        <v>1737.78</v>
      </c>
      <c r="D369" s="1">
        <v>0.16179099999999999</v>
      </c>
    </row>
    <row r="370" spans="2:4" x14ac:dyDescent="0.25">
      <c r="B370" s="1">
        <v>2.5558900000000002</v>
      </c>
      <c r="C370" s="1">
        <v>1687.75</v>
      </c>
      <c r="D370" s="1">
        <v>0.162748</v>
      </c>
    </row>
    <row r="371" spans="2:4" x14ac:dyDescent="0.25">
      <c r="B371" s="1">
        <v>2.5662400000000001</v>
      </c>
      <c r="C371" s="1">
        <v>1637.72</v>
      </c>
      <c r="D371" s="1">
        <v>0.16369</v>
      </c>
    </row>
    <row r="372" spans="2:4" x14ac:dyDescent="0.25">
      <c r="B372" s="1">
        <v>2.5766</v>
      </c>
      <c r="C372" s="1">
        <v>1587.67</v>
      </c>
      <c r="D372" s="1">
        <v>0.16460900000000001</v>
      </c>
    </row>
    <row r="373" spans="2:4" x14ac:dyDescent="0.25">
      <c r="B373" s="1">
        <v>2.5869499999999999</v>
      </c>
      <c r="C373" s="1">
        <v>1537.53</v>
      </c>
      <c r="D373" s="1">
        <v>0.16534499999999999</v>
      </c>
    </row>
    <row r="374" spans="2:4" x14ac:dyDescent="0.25">
      <c r="B374" s="1">
        <v>2.5973000000000002</v>
      </c>
      <c r="C374" s="1">
        <v>1487.26</v>
      </c>
      <c r="D374" s="1">
        <v>0.16550999999999999</v>
      </c>
    </row>
    <row r="375" spans="2:4" x14ac:dyDescent="0.25">
      <c r="B375" s="1">
        <v>2.60765</v>
      </c>
      <c r="C375" s="1">
        <v>1436.89</v>
      </c>
      <c r="D375" s="1">
        <v>0.16559199999999999</v>
      </c>
    </row>
    <row r="376" spans="2:4" x14ac:dyDescent="0.25">
      <c r="B376" s="1">
        <v>2.6180099999999999</v>
      </c>
      <c r="C376" s="1">
        <v>1386.36</v>
      </c>
      <c r="D376" s="1">
        <v>0.16583500000000001</v>
      </c>
    </row>
    <row r="377" spans="2:4" x14ac:dyDescent="0.25">
      <c r="B377" s="1">
        <v>2.6283599999999998</v>
      </c>
      <c r="C377" s="1">
        <v>1335.82</v>
      </c>
      <c r="D377" s="1">
        <v>0.16536999999999999</v>
      </c>
    </row>
    <row r="378" spans="2:4" x14ac:dyDescent="0.25">
      <c r="B378" s="1">
        <v>2.6387100000000001</v>
      </c>
      <c r="C378" s="1">
        <v>1285.9100000000001</v>
      </c>
      <c r="D378" s="1">
        <v>0.16366</v>
      </c>
    </row>
    <row r="379" spans="2:4" x14ac:dyDescent="0.25">
      <c r="B379" s="1">
        <v>2.64906</v>
      </c>
      <c r="C379" s="1">
        <v>1237.31</v>
      </c>
      <c r="D379" s="1">
        <v>0.16148000000000001</v>
      </c>
    </row>
    <row r="380" spans="2:4" x14ac:dyDescent="0.25">
      <c r="B380" s="1">
        <v>2.6594199999999999</v>
      </c>
      <c r="C380" s="1">
        <v>1190.08</v>
      </c>
      <c r="D380" s="1">
        <v>0.15951699999999999</v>
      </c>
    </row>
    <row r="381" spans="2:4" x14ac:dyDescent="0.25">
      <c r="B381" s="1">
        <v>2.6697700000000002</v>
      </c>
      <c r="C381" s="1">
        <v>1144.04</v>
      </c>
      <c r="D381" s="1">
        <v>0.15761</v>
      </c>
    </row>
    <row r="382" spans="2:4" x14ac:dyDescent="0.25">
      <c r="B382" s="1">
        <v>2.6801200000000001</v>
      </c>
      <c r="C382" s="1">
        <v>1099.17</v>
      </c>
      <c r="D382" s="1">
        <v>0.15554699999999999</v>
      </c>
    </row>
    <row r="383" spans="2:4" x14ac:dyDescent="0.25">
      <c r="B383" s="1">
        <v>2.69048</v>
      </c>
      <c r="C383" s="1">
        <v>1055.4000000000001</v>
      </c>
      <c r="D383" s="1">
        <v>0.15352499999999999</v>
      </c>
    </row>
    <row r="384" spans="2:4" x14ac:dyDescent="0.25">
      <c r="B384" s="1">
        <v>2.7008299999999998</v>
      </c>
      <c r="C384" s="1">
        <v>1012.65</v>
      </c>
      <c r="D384" s="1">
        <v>0.15162800000000001</v>
      </c>
    </row>
    <row r="385" spans="2:4" x14ac:dyDescent="0.25">
      <c r="B385" s="1">
        <v>2.7111800000000001</v>
      </c>
      <c r="C385" s="1">
        <v>970.89200000000005</v>
      </c>
      <c r="D385" s="1">
        <v>0.149951</v>
      </c>
    </row>
    <row r="386" spans="2:4" x14ac:dyDescent="0.25">
      <c r="B386" s="1">
        <v>2.72153</v>
      </c>
      <c r="C386" s="1">
        <v>930.10799999999995</v>
      </c>
      <c r="D386" s="1">
        <v>0.148729</v>
      </c>
    </row>
    <row r="387" spans="2:4" x14ac:dyDescent="0.25">
      <c r="B387" s="1">
        <v>2.7318899999999999</v>
      </c>
      <c r="C387" s="1">
        <v>890.14200000000005</v>
      </c>
      <c r="D387" s="1">
        <v>0.148011</v>
      </c>
    </row>
    <row r="388" spans="2:4" x14ac:dyDescent="0.25">
      <c r="B388" s="1">
        <v>2.7422399999999998</v>
      </c>
      <c r="C388" s="1">
        <v>850.78099999999995</v>
      </c>
      <c r="D388" s="1">
        <v>0.147533</v>
      </c>
    </row>
    <row r="389" spans="2:4" x14ac:dyDescent="0.25">
      <c r="B389" s="1">
        <v>2.7525900000000001</v>
      </c>
      <c r="C389" s="1">
        <v>811.88499999999999</v>
      </c>
      <c r="D389" s="1">
        <v>0.14685899999999999</v>
      </c>
    </row>
    <row r="390" spans="2:4" x14ac:dyDescent="0.25">
      <c r="B390" s="1">
        <v>2.76294</v>
      </c>
      <c r="C390" s="1">
        <v>773.40300000000002</v>
      </c>
      <c r="D390" s="1">
        <v>0.14573700000000001</v>
      </c>
    </row>
    <row r="391" spans="2:4" x14ac:dyDescent="0.25">
      <c r="B391" s="1">
        <v>2.7732999999999999</v>
      </c>
      <c r="C391" s="1">
        <v>735.33600000000001</v>
      </c>
      <c r="D391" s="1">
        <v>0.14416699999999999</v>
      </c>
    </row>
    <row r="392" spans="2:4" x14ac:dyDescent="0.25">
      <c r="B392" s="1">
        <v>2.7836500000000002</v>
      </c>
      <c r="C392" s="1">
        <v>697.64200000000005</v>
      </c>
      <c r="D392" s="1">
        <v>0.14250099999999999</v>
      </c>
    </row>
    <row r="393" spans="2:4" x14ac:dyDescent="0.25">
      <c r="B393" s="1">
        <v>2.794</v>
      </c>
      <c r="C393" s="1">
        <v>660.05399999999997</v>
      </c>
      <c r="D393" s="1">
        <v>0.141349</v>
      </c>
    </row>
    <row r="394" spans="2:4" x14ac:dyDescent="0.25">
      <c r="B394" s="1">
        <v>2.80436</v>
      </c>
      <c r="C394" s="1">
        <v>622.44399999999996</v>
      </c>
      <c r="D394" s="1">
        <v>0.13988600000000001</v>
      </c>
    </row>
    <row r="395" spans="2:4" x14ac:dyDescent="0.25">
      <c r="B395" s="1">
        <v>2.8147099999999998</v>
      </c>
      <c r="C395" s="1">
        <v>585.44000000000005</v>
      </c>
      <c r="D395" s="1">
        <v>0.13727400000000001</v>
      </c>
    </row>
    <row r="396" spans="2:4" x14ac:dyDescent="0.25">
      <c r="B396" s="1">
        <v>2.8250600000000001</v>
      </c>
      <c r="C396" s="1">
        <v>549.69799999999998</v>
      </c>
      <c r="D396" s="1">
        <v>0.13467000000000001</v>
      </c>
    </row>
    <row r="397" spans="2:4" x14ac:dyDescent="0.25">
      <c r="B397" s="1">
        <v>2.83541</v>
      </c>
      <c r="C397" s="1">
        <v>515.21199999999999</v>
      </c>
      <c r="D397" s="1">
        <v>0.132634</v>
      </c>
    </row>
    <row r="398" spans="2:4" x14ac:dyDescent="0.25">
      <c r="B398" s="1">
        <v>2.8457699999999999</v>
      </c>
      <c r="C398" s="1">
        <v>481.88</v>
      </c>
      <c r="D398" s="1">
        <v>0.130664</v>
      </c>
    </row>
    <row r="399" spans="2:4" x14ac:dyDescent="0.25">
      <c r="B399" s="1">
        <v>2.8561200000000002</v>
      </c>
      <c r="C399" s="1">
        <v>449.767</v>
      </c>
      <c r="D399" s="1">
        <v>0.12839200000000001</v>
      </c>
    </row>
    <row r="400" spans="2:4" x14ac:dyDescent="0.25">
      <c r="B400" s="1">
        <v>2.8664700000000001</v>
      </c>
      <c r="C400" s="1">
        <v>418.91800000000001</v>
      </c>
      <c r="D400" s="1">
        <v>0.12581200000000001</v>
      </c>
    </row>
    <row r="401" spans="2:4" x14ac:dyDescent="0.25">
      <c r="B401" s="1">
        <v>2.87683</v>
      </c>
      <c r="C401" s="1">
        <v>389.26100000000002</v>
      </c>
      <c r="D401" s="1">
        <v>0.123214</v>
      </c>
    </row>
    <row r="402" spans="2:4" x14ac:dyDescent="0.25">
      <c r="B402" s="1">
        <v>2.8871799999999999</v>
      </c>
      <c r="C402" s="1">
        <v>360.63799999999998</v>
      </c>
      <c r="D402" s="1">
        <v>0.120813</v>
      </c>
    </row>
    <row r="403" spans="2:4" x14ac:dyDescent="0.25">
      <c r="B403" s="1">
        <v>2.8975300000000002</v>
      </c>
      <c r="C403" s="1">
        <v>332.85399999999998</v>
      </c>
      <c r="D403" s="1">
        <v>0.118746</v>
      </c>
    </row>
    <row r="404" spans="2:4" x14ac:dyDescent="0.25">
      <c r="B404" s="1">
        <v>2.90788</v>
      </c>
      <c r="C404" s="1">
        <v>305.71499999999997</v>
      </c>
      <c r="D404" s="1">
        <v>0.117157</v>
      </c>
    </row>
    <row r="405" spans="2:4" x14ac:dyDescent="0.25">
      <c r="B405" s="1">
        <v>2.9182399999999999</v>
      </c>
      <c r="C405" s="1">
        <v>279.10000000000002</v>
      </c>
      <c r="D405" s="1">
        <v>0.116129</v>
      </c>
    </row>
    <row r="406" spans="2:4" x14ac:dyDescent="0.25">
      <c r="B406" s="1">
        <v>2.9285899999999998</v>
      </c>
      <c r="C406" s="1">
        <v>252.959</v>
      </c>
      <c r="D406" s="1">
        <v>0.115573</v>
      </c>
    </row>
    <row r="407" spans="2:4" x14ac:dyDescent="0.25">
      <c r="B407" s="1">
        <v>2.9389400000000001</v>
      </c>
      <c r="C407" s="1">
        <v>227.196</v>
      </c>
      <c r="D407" s="1">
        <v>0.11530600000000001</v>
      </c>
    </row>
    <row r="408" spans="2:4" x14ac:dyDescent="0.25">
      <c r="B408" s="1">
        <v>2.94929</v>
      </c>
      <c r="C408" s="1">
        <v>201.51</v>
      </c>
      <c r="D408" s="1">
        <v>0.115676</v>
      </c>
    </row>
    <row r="409" spans="2:4" x14ac:dyDescent="0.25">
      <c r="B409" s="1">
        <v>2.9596499999999999</v>
      </c>
      <c r="C409" s="1">
        <v>174.98099999999999</v>
      </c>
      <c r="D409" s="1">
        <v>0.11877799999999999</v>
      </c>
    </row>
    <row r="410" spans="2:4" x14ac:dyDescent="0.25">
      <c r="B410" s="1">
        <v>2.97</v>
      </c>
      <c r="C410" s="1">
        <v>146.54</v>
      </c>
      <c r="D410" s="1">
        <v>0.1242</v>
      </c>
    </row>
    <row r="411" spans="2:4" x14ac:dyDescent="0.25">
      <c r="B411" s="1">
        <v>2.97</v>
      </c>
      <c r="C411" s="1">
        <v>146.54</v>
      </c>
      <c r="D411" s="1">
        <v>0.1242</v>
      </c>
    </row>
    <row r="412" spans="2:4" x14ac:dyDescent="0.25">
      <c r="B412" s="1">
        <v>2.98</v>
      </c>
      <c r="C412" s="1">
        <v>121.05</v>
      </c>
      <c r="D412" s="1">
        <v>0.12163</v>
      </c>
    </row>
    <row r="413" spans="2:4" x14ac:dyDescent="0.25">
      <c r="B413" s="1">
        <v>2.99</v>
      </c>
      <c r="C413" s="1">
        <v>102.51300000000001</v>
      </c>
      <c r="D413" s="1">
        <v>0.11315</v>
      </c>
    </row>
    <row r="414" spans="2:4" x14ac:dyDescent="0.25">
      <c r="B414" s="1">
        <v>3</v>
      </c>
      <c r="C414" s="1">
        <v>89.491399999999999</v>
      </c>
      <c r="D414" s="1">
        <v>0.103653</v>
      </c>
    </row>
    <row r="415" spans="2:4" x14ac:dyDescent="0.25">
      <c r="B415" s="2">
        <v>3</v>
      </c>
      <c r="C415" s="2">
        <v>70.192899999999995</v>
      </c>
      <c r="D415" s="2">
        <v>1.28369E-2</v>
      </c>
    </row>
    <row r="416" spans="2:4" x14ac:dyDescent="0.25">
      <c r="B416" s="2">
        <v>3</v>
      </c>
      <c r="C416" s="2">
        <v>70.233999999999995</v>
      </c>
      <c r="D416" s="2">
        <v>1.3431200000000001E-2</v>
      </c>
    </row>
    <row r="417" spans="2:4" x14ac:dyDescent="0.25">
      <c r="B417" s="2">
        <v>3</v>
      </c>
      <c r="C417" s="2">
        <v>70.7834</v>
      </c>
      <c r="D417" s="2">
        <v>1.7916999999999999E-2</v>
      </c>
    </row>
    <row r="418" spans="2:4" x14ac:dyDescent="0.25">
      <c r="B418" s="2">
        <v>3</v>
      </c>
      <c r="C418" s="2">
        <v>71.701899999999995</v>
      </c>
      <c r="D418" s="2">
        <v>2.2561700000000001E-2</v>
      </c>
    </row>
    <row r="419" spans="2:4" x14ac:dyDescent="0.25">
      <c r="B419" s="2">
        <v>3</v>
      </c>
      <c r="C419" s="2">
        <v>73.050799999999995</v>
      </c>
      <c r="D419" s="2">
        <v>2.7580400000000001E-2</v>
      </c>
    </row>
    <row r="420" spans="2:4" x14ac:dyDescent="0.25">
      <c r="B420" s="2">
        <v>3</v>
      </c>
      <c r="C420" s="2">
        <v>75.437899999999999</v>
      </c>
      <c r="D420" s="2">
        <v>3.8057500000000001E-2</v>
      </c>
    </row>
    <row r="421" spans="2:4" x14ac:dyDescent="0.25">
      <c r="B421" s="2">
        <v>3</v>
      </c>
      <c r="C421" s="2">
        <v>76.097399999999993</v>
      </c>
      <c r="D421" s="2">
        <v>4.08998E-2</v>
      </c>
    </row>
    <row r="422" spans="2:4" x14ac:dyDescent="0.25">
      <c r="B422" s="2">
        <v>3</v>
      </c>
      <c r="C422" s="2">
        <v>78.326400000000007</v>
      </c>
      <c r="D422" s="2">
        <v>5.5187899999999998E-2</v>
      </c>
    </row>
    <row r="423" spans="2:4" x14ac:dyDescent="0.25">
      <c r="B423" s="2">
        <v>3</v>
      </c>
      <c r="C423" s="2">
        <v>81.348200000000006</v>
      </c>
      <c r="D423" s="2">
        <v>7.3840199999999995E-2</v>
      </c>
    </row>
    <row r="424" spans="2:4" x14ac:dyDescent="0.25">
      <c r="B424" s="2">
        <v>3</v>
      </c>
      <c r="C424" s="2">
        <v>86.560699999999997</v>
      </c>
      <c r="D424" s="2">
        <v>9.8565100000000003E-2</v>
      </c>
    </row>
    <row r="425" spans="2:4" x14ac:dyDescent="0.25">
      <c r="B425" s="2">
        <v>3</v>
      </c>
      <c r="C425" s="2">
        <v>89.463499999999996</v>
      </c>
      <c r="D425" s="2">
        <v>0.103634</v>
      </c>
    </row>
    <row r="426" spans="2:4" x14ac:dyDescent="0.25">
      <c r="B426" s="2">
        <v>3</v>
      </c>
      <c r="C426" s="2">
        <v>89.490700000000004</v>
      </c>
      <c r="D426" s="2">
        <v>0.103655</v>
      </c>
    </row>
    <row r="427" spans="2:4" x14ac:dyDescent="0.25">
      <c r="B427" s="2">
        <v>3</v>
      </c>
      <c r="C427" s="2">
        <v>69.888099999999994</v>
      </c>
      <c r="D427" s="2">
        <v>4.5393199999999999E-4</v>
      </c>
    </row>
    <row r="428" spans="2:4" x14ac:dyDescent="0.25">
      <c r="B428" s="2">
        <v>3</v>
      </c>
      <c r="C428" s="2">
        <v>69.887</v>
      </c>
      <c r="D428" s="2">
        <v>1.6446700000000001E-4</v>
      </c>
    </row>
    <row r="429" spans="2:4" x14ac:dyDescent="0.25">
      <c r="B429" s="2">
        <v>3</v>
      </c>
      <c r="C429" s="2">
        <v>69.871200000000002</v>
      </c>
      <c r="D429" s="2">
        <v>8.9848799999999999E-5</v>
      </c>
    </row>
    <row r="430" spans="2:4" x14ac:dyDescent="0.25">
      <c r="B430" s="2">
        <v>3</v>
      </c>
      <c r="C430" s="2">
        <v>69.864500000000007</v>
      </c>
      <c r="D430" s="2">
        <v>6.0899800000000003E-5</v>
      </c>
    </row>
    <row r="431" spans="2:4" x14ac:dyDescent="0.25">
      <c r="B431" s="2">
        <v>3</v>
      </c>
      <c r="C431" s="2">
        <v>69.864800000000002</v>
      </c>
      <c r="D431" s="2">
        <v>6.1710200000000004E-5</v>
      </c>
    </row>
    <row r="432" spans="2:4" x14ac:dyDescent="0.25">
      <c r="B432" s="2">
        <v>3</v>
      </c>
      <c r="C432" s="2">
        <v>66.447699999999998</v>
      </c>
      <c r="D432" s="2">
        <v>0</v>
      </c>
    </row>
    <row r="433" spans="2:4" x14ac:dyDescent="0.25">
      <c r="B433" s="2">
        <v>3</v>
      </c>
      <c r="C433" s="2">
        <v>66.4452</v>
      </c>
      <c r="D433" s="2">
        <v>0</v>
      </c>
    </row>
    <row r="434" spans="2:4" x14ac:dyDescent="0.25">
      <c r="B434" s="2">
        <v>3</v>
      </c>
      <c r="C434" s="2">
        <v>66.441599999999994</v>
      </c>
      <c r="D434" s="2">
        <v>0</v>
      </c>
    </row>
    <row r="435" spans="2:4" x14ac:dyDescent="0.25">
      <c r="B435" s="2">
        <v>3</v>
      </c>
      <c r="C435" s="2">
        <v>66.441400000000002</v>
      </c>
      <c r="D435" s="2">
        <v>0</v>
      </c>
    </row>
    <row r="436" spans="2:4" x14ac:dyDescent="0.25">
      <c r="B436" s="2">
        <v>3</v>
      </c>
      <c r="C436" s="2">
        <v>66.435599999999994</v>
      </c>
      <c r="D436" s="2">
        <v>0</v>
      </c>
    </row>
    <row r="437" spans="2:4" x14ac:dyDescent="0.25">
      <c r="B437" s="2">
        <v>3</v>
      </c>
      <c r="C437" s="2">
        <v>66.432100000000005</v>
      </c>
      <c r="D437" s="2">
        <v>0</v>
      </c>
    </row>
    <row r="438" spans="2:4" x14ac:dyDescent="0.25">
      <c r="B438" s="1">
        <v>3</v>
      </c>
      <c r="C438" s="1">
        <v>66.432199999999995</v>
      </c>
      <c r="D438" s="1">
        <v>0</v>
      </c>
    </row>
    <row r="439" spans="2:4" x14ac:dyDescent="0.25">
      <c r="B439" s="1">
        <v>2.9969299999999999</v>
      </c>
      <c r="C439" s="1">
        <v>66.432299999999998</v>
      </c>
      <c r="D439" s="1">
        <v>0</v>
      </c>
    </row>
    <row r="440" spans="2:4" x14ac:dyDescent="0.25">
      <c r="B440" s="1">
        <v>2.9875400000000001</v>
      </c>
      <c r="C440" s="1">
        <v>66.417599999999993</v>
      </c>
      <c r="D440" s="1">
        <v>0</v>
      </c>
    </row>
    <row r="441" spans="2:4" x14ac:dyDescent="0.25">
      <c r="B441" s="1">
        <v>2.9781599999999999</v>
      </c>
      <c r="C441" s="1">
        <v>66.395899999999997</v>
      </c>
      <c r="D441" s="1">
        <v>0</v>
      </c>
    </row>
    <row r="442" spans="2:4" x14ac:dyDescent="0.25">
      <c r="B442" s="1">
        <v>2.9687700000000001</v>
      </c>
      <c r="C442" s="1">
        <v>66.458699999999993</v>
      </c>
      <c r="D442" s="1">
        <v>0</v>
      </c>
    </row>
    <row r="443" spans="2:4" x14ac:dyDescent="0.25">
      <c r="B443" s="1">
        <v>2.95939</v>
      </c>
      <c r="C443" s="1">
        <v>66.836200000000005</v>
      </c>
      <c r="D443" s="1">
        <v>3.4163700000000003E-17</v>
      </c>
    </row>
    <row r="444" spans="2:4" x14ac:dyDescent="0.25">
      <c r="B444" s="1">
        <v>2.95</v>
      </c>
      <c r="C444" s="1">
        <v>67.604500000000002</v>
      </c>
      <c r="D444" s="1">
        <v>1.9261699999999999E-5</v>
      </c>
    </row>
    <row r="445" spans="2:4" x14ac:dyDescent="0.25">
      <c r="B445" s="1">
        <v>2.94</v>
      </c>
      <c r="C445" s="1">
        <v>68.374799999999993</v>
      </c>
      <c r="D445" s="1">
        <v>8.3930200000000005E-5</v>
      </c>
    </row>
    <row r="446" spans="2:4" x14ac:dyDescent="0.25">
      <c r="B446" s="1">
        <v>2.93</v>
      </c>
      <c r="C446" s="1">
        <v>68.810400000000001</v>
      </c>
      <c r="D446" s="1">
        <v>1.9356199999999999E-4</v>
      </c>
    </row>
    <row r="447" spans="2:4" x14ac:dyDescent="0.25">
      <c r="B447" s="1">
        <v>2.92</v>
      </c>
      <c r="C447" s="1">
        <v>69.063500000000005</v>
      </c>
      <c r="D447" s="1">
        <v>3.3749600000000001E-4</v>
      </c>
    </row>
    <row r="448" spans="2:4" x14ac:dyDescent="0.25">
      <c r="B448" s="1">
        <v>2.91</v>
      </c>
      <c r="C448" s="1">
        <v>69.219800000000006</v>
      </c>
      <c r="D448" s="1">
        <v>4.9784799999999995E-4</v>
      </c>
    </row>
    <row r="449" spans="2:4" x14ac:dyDescent="0.25">
      <c r="B449" s="1">
        <v>2.9</v>
      </c>
      <c r="C449" s="1">
        <v>69.318799999999996</v>
      </c>
      <c r="D449" s="1">
        <v>6.5768200000000004E-4</v>
      </c>
    </row>
    <row r="450" spans="2:4" x14ac:dyDescent="0.25">
      <c r="B450" s="1">
        <v>2.89</v>
      </c>
      <c r="C450" s="1">
        <v>69.38</v>
      </c>
      <c r="D450" s="1">
        <v>8.0432699999999997E-4</v>
      </c>
    </row>
    <row r="451" spans="2:4" x14ac:dyDescent="0.25">
      <c r="B451" s="1">
        <v>2.88</v>
      </c>
      <c r="C451" s="1">
        <v>69.417699999999996</v>
      </c>
      <c r="D451" s="1">
        <v>9.2999599999999999E-4</v>
      </c>
    </row>
    <row r="452" spans="2:4" x14ac:dyDescent="0.25">
      <c r="B452" s="1">
        <v>2.87</v>
      </c>
      <c r="C452" s="1">
        <v>69.441500000000005</v>
      </c>
      <c r="D452" s="1">
        <v>1.03141E-3</v>
      </c>
    </row>
    <row r="453" spans="2:4" x14ac:dyDescent="0.25">
      <c r="B453" s="1">
        <v>2.86</v>
      </c>
      <c r="C453" s="1">
        <v>69.456299999999999</v>
      </c>
      <c r="D453" s="1">
        <v>1.10048E-3</v>
      </c>
    </row>
    <row r="454" spans="2:4" x14ac:dyDescent="0.25">
      <c r="B454" s="1">
        <v>2.85</v>
      </c>
      <c r="C454" s="1">
        <v>69.479900000000001</v>
      </c>
      <c r="D454" s="1">
        <v>1.1457500000000001E-3</v>
      </c>
    </row>
    <row r="455" spans="2:4" x14ac:dyDescent="0.25">
      <c r="B455" s="1">
        <v>2.8302999999999998</v>
      </c>
      <c r="C455" s="1">
        <v>69.536500000000004</v>
      </c>
      <c r="D455" s="1">
        <v>1.1888999999999999E-3</v>
      </c>
    </row>
    <row r="456" spans="2:4" x14ac:dyDescent="0.25">
      <c r="B456" s="1">
        <v>2.8106100000000001</v>
      </c>
      <c r="C456" s="1">
        <v>69.585099999999997</v>
      </c>
      <c r="D456" s="1">
        <v>1.1773E-3</v>
      </c>
    </row>
    <row r="457" spans="2:4" x14ac:dyDescent="0.25">
      <c r="B457" s="1">
        <v>2.7909099999999998</v>
      </c>
      <c r="C457" s="1">
        <v>69.643000000000001</v>
      </c>
      <c r="D457" s="1">
        <v>1.13773E-3</v>
      </c>
    </row>
    <row r="458" spans="2:4" x14ac:dyDescent="0.25">
      <c r="B458" s="1">
        <v>2.77121</v>
      </c>
      <c r="C458" s="1">
        <v>69.708600000000004</v>
      </c>
      <c r="D458" s="1">
        <v>1.08209E-3</v>
      </c>
    </row>
    <row r="459" spans="2:4" x14ac:dyDescent="0.25">
      <c r="B459" s="1">
        <v>2.7515100000000001</v>
      </c>
      <c r="C459" s="1">
        <v>69.781800000000004</v>
      </c>
      <c r="D459" s="1">
        <v>1.0186500000000001E-3</v>
      </c>
    </row>
    <row r="460" spans="2:4" x14ac:dyDescent="0.25">
      <c r="B460" s="1">
        <v>2.7318199999999999</v>
      </c>
      <c r="C460" s="1">
        <v>69.862399999999994</v>
      </c>
      <c r="D460" s="1">
        <v>9.5202399999999999E-4</v>
      </c>
    </row>
    <row r="461" spans="2:4" x14ac:dyDescent="0.25">
      <c r="B461" s="1">
        <v>2.7121200000000001</v>
      </c>
      <c r="C461" s="1">
        <v>69.950100000000006</v>
      </c>
      <c r="D461" s="1">
        <v>8.8606700000000004E-4</v>
      </c>
    </row>
    <row r="462" spans="2:4" x14ac:dyDescent="0.25">
      <c r="B462" s="1">
        <v>2.6924199999999998</v>
      </c>
      <c r="C462" s="1">
        <v>70.044200000000004</v>
      </c>
      <c r="D462" s="1">
        <v>8.2405900000000003E-4</v>
      </c>
    </row>
    <row r="463" spans="2:4" x14ac:dyDescent="0.25">
      <c r="B463" s="1">
        <v>2.6727300000000001</v>
      </c>
      <c r="C463" s="1">
        <v>70.144099999999995</v>
      </c>
      <c r="D463" s="1">
        <v>7.6750899999999999E-4</v>
      </c>
    </row>
    <row r="464" spans="2:4" x14ac:dyDescent="0.25">
      <c r="B464" s="1">
        <v>2.6530300000000002</v>
      </c>
      <c r="C464" s="1">
        <v>70.248999999999995</v>
      </c>
      <c r="D464" s="1">
        <v>7.1666799999999995E-4</v>
      </c>
    </row>
    <row r="465" spans="2:4" x14ac:dyDescent="0.25">
      <c r="B465" s="1">
        <v>2.6333299999999999</v>
      </c>
      <c r="C465" s="1">
        <v>70.358599999999996</v>
      </c>
      <c r="D465" s="1">
        <v>6.7099900000000003E-4</v>
      </c>
    </row>
    <row r="466" spans="2:4" x14ac:dyDescent="0.25">
      <c r="B466" s="1">
        <v>2.6136400000000002</v>
      </c>
      <c r="C466" s="1">
        <v>70.473100000000002</v>
      </c>
      <c r="D466" s="1">
        <v>6.2966599999999997E-4</v>
      </c>
    </row>
    <row r="467" spans="2:4" x14ac:dyDescent="0.25">
      <c r="B467" s="1">
        <v>2.5939399999999999</v>
      </c>
      <c r="C467" s="1">
        <v>70.593199999999996</v>
      </c>
      <c r="D467" s="1">
        <v>5.9190100000000004E-4</v>
      </c>
    </row>
    <row r="468" spans="2:4" x14ac:dyDescent="0.25">
      <c r="B468" s="1">
        <v>2.5742400000000001</v>
      </c>
      <c r="C468" s="1">
        <v>70.720600000000005</v>
      </c>
      <c r="D468" s="1">
        <v>5.5706099999999997E-4</v>
      </c>
    </row>
    <row r="469" spans="2:4" x14ac:dyDescent="0.25">
      <c r="B469" s="1">
        <v>2.5545499999999999</v>
      </c>
      <c r="C469" s="1">
        <v>70.858000000000004</v>
      </c>
      <c r="D469" s="1">
        <v>5.2490399999999997E-4</v>
      </c>
    </row>
    <row r="470" spans="2:4" x14ac:dyDescent="0.25">
      <c r="B470" s="1">
        <v>2.53485</v>
      </c>
      <c r="C470" s="1">
        <v>71.010300000000001</v>
      </c>
      <c r="D470" s="1">
        <v>4.9617400000000005E-4</v>
      </c>
    </row>
    <row r="471" spans="2:4" x14ac:dyDescent="0.25">
      <c r="B471" s="1">
        <v>2.5151500000000002</v>
      </c>
      <c r="C471" s="1">
        <v>71.187600000000003</v>
      </c>
      <c r="D471" s="1">
        <v>4.7261599999999998E-4</v>
      </c>
    </row>
    <row r="472" spans="2:4" x14ac:dyDescent="0.25">
      <c r="B472" s="1">
        <v>2.4954499999999999</v>
      </c>
      <c r="C472" s="1">
        <v>71.409800000000004</v>
      </c>
      <c r="D472" s="1">
        <v>4.58178E-4</v>
      </c>
    </row>
    <row r="473" spans="2:4" x14ac:dyDescent="0.25">
      <c r="B473" s="1">
        <v>2.4757600000000002</v>
      </c>
      <c r="C473" s="1">
        <v>71.711200000000005</v>
      </c>
      <c r="D473" s="1">
        <v>4.5976799999999999E-4</v>
      </c>
    </row>
    <row r="474" spans="2:4" x14ac:dyDescent="0.25">
      <c r="B474" s="1">
        <v>2.4560599999999999</v>
      </c>
      <c r="C474" s="1">
        <v>72.145099999999999</v>
      </c>
      <c r="D474" s="1">
        <v>5.6656600000000001E-4</v>
      </c>
    </row>
    <row r="475" spans="2:4" x14ac:dyDescent="0.25">
      <c r="B475" s="1">
        <v>2.4363600000000001</v>
      </c>
      <c r="C475" s="1">
        <v>72.780900000000003</v>
      </c>
      <c r="D475" s="1">
        <v>2.1173799999999999E-3</v>
      </c>
    </row>
    <row r="476" spans="2:4" x14ac:dyDescent="0.25">
      <c r="B476" s="1">
        <v>2.4166699999999999</v>
      </c>
      <c r="C476" s="1">
        <v>76.167299999999997</v>
      </c>
      <c r="D476" s="1">
        <v>4.0309900000000003E-2</v>
      </c>
    </row>
    <row r="477" spans="2:4" x14ac:dyDescent="0.25">
      <c r="B477" s="1">
        <v>2.39697</v>
      </c>
      <c r="C477" s="1">
        <v>100.646</v>
      </c>
      <c r="D477" s="1">
        <v>0.16470799999999999</v>
      </c>
    </row>
    <row r="478" spans="2:4" x14ac:dyDescent="0.25">
      <c r="B478" s="1">
        <v>2.3772700000000002</v>
      </c>
      <c r="C478" s="1">
        <v>182.50399999999999</v>
      </c>
      <c r="D478" s="1">
        <v>0.33846999999999999</v>
      </c>
    </row>
    <row r="479" spans="2:4" x14ac:dyDescent="0.25">
      <c r="B479" s="1">
        <v>2.35758</v>
      </c>
      <c r="C479" s="1">
        <v>354.13900000000001</v>
      </c>
      <c r="D479" s="1">
        <v>0.43631799999999998</v>
      </c>
    </row>
    <row r="480" spans="2:4" x14ac:dyDescent="0.25">
      <c r="B480" s="1">
        <v>2.3378800000000002</v>
      </c>
      <c r="C480" s="1">
        <v>596.21199999999999</v>
      </c>
      <c r="D480" s="1">
        <v>0.43241499999999999</v>
      </c>
    </row>
    <row r="481" spans="2:4" x14ac:dyDescent="0.25">
      <c r="B481" s="1">
        <v>2.3181799999999999</v>
      </c>
      <c r="C481" s="1">
        <v>864.26199999999994</v>
      </c>
      <c r="D481" s="1">
        <v>0.404636</v>
      </c>
    </row>
    <row r="482" spans="2:4" x14ac:dyDescent="0.25">
      <c r="B482" s="1">
        <v>2.2984800000000001</v>
      </c>
      <c r="C482" s="1">
        <v>1136.31</v>
      </c>
      <c r="D482" s="1">
        <v>0.37931500000000001</v>
      </c>
    </row>
    <row r="483" spans="2:4" x14ac:dyDescent="0.25">
      <c r="B483" s="1">
        <v>2.2787899999999999</v>
      </c>
      <c r="C483" s="1">
        <v>1398.61</v>
      </c>
      <c r="D483" s="1">
        <v>0.356601</v>
      </c>
    </row>
    <row r="484" spans="2:4" x14ac:dyDescent="0.25">
      <c r="B484" s="1">
        <v>2.25909</v>
      </c>
      <c r="C484" s="1">
        <v>1642.59</v>
      </c>
      <c r="D484" s="1">
        <v>0.34535399999999999</v>
      </c>
    </row>
    <row r="485" spans="2:4" x14ac:dyDescent="0.25">
      <c r="B485" s="1">
        <v>2.2393900000000002</v>
      </c>
      <c r="C485" s="1">
        <v>1865.98</v>
      </c>
      <c r="D485" s="1">
        <v>0.34597899999999998</v>
      </c>
    </row>
    <row r="486" spans="2:4" x14ac:dyDescent="0.25">
      <c r="B486" s="1">
        <v>2.2197</v>
      </c>
      <c r="C486" s="1">
        <v>2068.17</v>
      </c>
      <c r="D486" s="1">
        <v>0.35175099999999998</v>
      </c>
    </row>
    <row r="487" spans="2:4" x14ac:dyDescent="0.25">
      <c r="B487" s="1">
        <v>2.2000000000000002</v>
      </c>
      <c r="C487" s="1">
        <v>2242.6</v>
      </c>
      <c r="D487" s="1">
        <v>0.34434500000000001</v>
      </c>
    </row>
    <row r="488" spans="2:4" x14ac:dyDescent="0.25">
      <c r="B488" s="1">
        <v>2.18011</v>
      </c>
      <c r="C488" s="1">
        <v>2384.92</v>
      </c>
      <c r="D488" s="1">
        <v>0.32448300000000002</v>
      </c>
    </row>
    <row r="489" spans="2:4" x14ac:dyDescent="0.25">
      <c r="B489" s="1">
        <v>2.1602299999999999</v>
      </c>
      <c r="C489" s="1">
        <v>2503.71</v>
      </c>
      <c r="D489" s="1">
        <v>0.30645899999999998</v>
      </c>
    </row>
    <row r="490" spans="2:4" x14ac:dyDescent="0.25">
      <c r="B490" s="1">
        <v>2.1403400000000001</v>
      </c>
      <c r="C490" s="1">
        <v>2613.89</v>
      </c>
      <c r="D490" s="1">
        <v>0.29458400000000001</v>
      </c>
    </row>
    <row r="491" spans="2:4" x14ac:dyDescent="0.25">
      <c r="B491" s="1">
        <v>2.12046</v>
      </c>
      <c r="C491" s="1">
        <v>2721.48</v>
      </c>
      <c r="D491" s="1">
        <v>0.28782799999999997</v>
      </c>
    </row>
    <row r="492" spans="2:4" x14ac:dyDescent="0.25">
      <c r="B492" s="1">
        <v>2.1005699999999998</v>
      </c>
      <c r="C492" s="1">
        <v>2829.15</v>
      </c>
      <c r="D492" s="1">
        <v>0.285553</v>
      </c>
    </row>
    <row r="493" spans="2:4" x14ac:dyDescent="0.25">
      <c r="B493" s="1">
        <v>2.0806900000000002</v>
      </c>
      <c r="C493" s="1">
        <v>2938.4</v>
      </c>
      <c r="D493" s="1">
        <v>0.285443</v>
      </c>
    </row>
    <row r="494" spans="2:4" x14ac:dyDescent="0.25">
      <c r="B494" s="1">
        <v>2.0608</v>
      </c>
      <c r="C494" s="1">
        <v>3049.42</v>
      </c>
      <c r="D494" s="1">
        <v>0.28519699999999998</v>
      </c>
    </row>
    <row r="495" spans="2:4" x14ac:dyDescent="0.25">
      <c r="B495" s="1">
        <v>2.0409199999999998</v>
      </c>
      <c r="C495" s="1">
        <v>3161.14</v>
      </c>
      <c r="D495" s="1">
        <v>0.283746</v>
      </c>
    </row>
    <row r="496" spans="2:4" x14ac:dyDescent="0.25">
      <c r="B496" s="1">
        <v>2.0210300000000001</v>
      </c>
      <c r="C496" s="1">
        <v>3272.48</v>
      </c>
      <c r="D496" s="1">
        <v>0.28206500000000001</v>
      </c>
    </row>
    <row r="497" spans="2:4" x14ac:dyDescent="0.25">
      <c r="B497" s="1">
        <v>2.00115</v>
      </c>
      <c r="C497" s="1">
        <v>3383.19</v>
      </c>
      <c r="D497" s="1">
        <v>0.28194200000000003</v>
      </c>
    </row>
    <row r="498" spans="2:4" x14ac:dyDescent="0.25">
      <c r="B498" s="1">
        <v>1.98126</v>
      </c>
      <c r="C498" s="1">
        <v>3493.43</v>
      </c>
      <c r="D498" s="1">
        <v>0.283719</v>
      </c>
    </row>
    <row r="499" spans="2:4" x14ac:dyDescent="0.25">
      <c r="B499" s="1">
        <v>1.9613799999999999</v>
      </c>
      <c r="C499" s="1">
        <v>3603.19</v>
      </c>
      <c r="D499" s="1">
        <v>0.28587699999999999</v>
      </c>
    </row>
    <row r="500" spans="2:4" x14ac:dyDescent="0.25">
      <c r="B500" s="1">
        <v>1.9414899999999999</v>
      </c>
      <c r="C500" s="1">
        <v>3713.03</v>
      </c>
      <c r="D500" s="1">
        <v>0.287603</v>
      </c>
    </row>
    <row r="501" spans="2:4" x14ac:dyDescent="0.25">
      <c r="B501" s="1">
        <v>1.92161</v>
      </c>
      <c r="C501" s="1">
        <v>3824.54</v>
      </c>
      <c r="D501" s="1">
        <v>0.29106599999999999</v>
      </c>
    </row>
    <row r="502" spans="2:4" x14ac:dyDescent="0.25">
      <c r="B502" s="1">
        <v>1.9017200000000001</v>
      </c>
      <c r="C502" s="1">
        <v>3938.58</v>
      </c>
      <c r="D502" s="1">
        <v>0.29538599999999998</v>
      </c>
    </row>
    <row r="503" spans="2:4" x14ac:dyDescent="0.25">
      <c r="B503" s="1">
        <v>1.88184</v>
      </c>
      <c r="C503" s="1">
        <v>4053.63</v>
      </c>
      <c r="D503" s="1">
        <v>0.29567300000000002</v>
      </c>
    </row>
    <row r="504" spans="2:4" x14ac:dyDescent="0.25">
      <c r="B504" s="1">
        <v>1.86195</v>
      </c>
      <c r="C504" s="1">
        <v>4167.54</v>
      </c>
      <c r="D504" s="1">
        <v>0.29192800000000002</v>
      </c>
    </row>
    <row r="505" spans="2:4" x14ac:dyDescent="0.25">
      <c r="B505" s="1">
        <v>1.8420700000000001</v>
      </c>
      <c r="C505" s="1">
        <v>4279.7</v>
      </c>
      <c r="D505" s="1">
        <v>0.28760400000000003</v>
      </c>
    </row>
    <row r="506" spans="2:4" x14ac:dyDescent="0.25">
      <c r="B506" s="1">
        <v>1.8221799999999999</v>
      </c>
      <c r="C506" s="1">
        <v>4390.42</v>
      </c>
      <c r="D506" s="1">
        <v>0.28409299999999998</v>
      </c>
    </row>
    <row r="507" spans="2:4" x14ac:dyDescent="0.25">
      <c r="B507" s="1">
        <v>1.8023</v>
      </c>
      <c r="C507" s="1">
        <v>4499.76</v>
      </c>
      <c r="D507" s="1">
        <v>0.28153800000000001</v>
      </c>
    </row>
    <row r="508" spans="2:4" x14ac:dyDescent="0.25">
      <c r="B508" s="1">
        <v>1.78241</v>
      </c>
      <c r="C508" s="1">
        <v>4607.42</v>
      </c>
      <c r="D508" s="1">
        <v>0.280163</v>
      </c>
    </row>
    <row r="509" spans="2:4" x14ac:dyDescent="0.25">
      <c r="B509" s="1">
        <v>1.7625299999999999</v>
      </c>
      <c r="C509" s="1">
        <v>4713.57</v>
      </c>
      <c r="D509" s="1">
        <v>0.27992499999999998</v>
      </c>
    </row>
    <row r="510" spans="2:4" x14ac:dyDescent="0.25">
      <c r="B510" s="1">
        <v>1.74264</v>
      </c>
      <c r="C510" s="1">
        <v>4819.13</v>
      </c>
      <c r="D510" s="1">
        <v>0.28023100000000001</v>
      </c>
    </row>
    <row r="511" spans="2:4" x14ac:dyDescent="0.25">
      <c r="B511" s="1">
        <v>1.7227600000000001</v>
      </c>
      <c r="C511" s="1">
        <v>4924.96</v>
      </c>
      <c r="D511" s="1">
        <v>0.280227</v>
      </c>
    </row>
    <row r="512" spans="2:4" x14ac:dyDescent="0.25">
      <c r="B512" s="1">
        <v>1.7028700000000001</v>
      </c>
      <c r="C512" s="1">
        <v>5031.13</v>
      </c>
      <c r="D512" s="1">
        <v>0.27960000000000002</v>
      </c>
    </row>
    <row r="513" spans="2:4" x14ac:dyDescent="0.25">
      <c r="B513" s="1">
        <v>1.68299</v>
      </c>
      <c r="C513" s="1">
        <v>5137.29</v>
      </c>
      <c r="D513" s="1">
        <v>0.27885100000000002</v>
      </c>
    </row>
    <row r="514" spans="2:4" x14ac:dyDescent="0.25">
      <c r="B514" s="1">
        <v>1.6631</v>
      </c>
      <c r="C514" s="1">
        <v>5243</v>
      </c>
      <c r="D514" s="1">
        <v>0.27835199999999999</v>
      </c>
    </row>
    <row r="515" spans="2:4" x14ac:dyDescent="0.25">
      <c r="B515" s="1">
        <v>1.6432199999999999</v>
      </c>
      <c r="C515" s="1">
        <v>5347.32</v>
      </c>
      <c r="D515" s="1">
        <v>0.27735199999999999</v>
      </c>
    </row>
    <row r="516" spans="2:4" x14ac:dyDescent="0.25">
      <c r="B516" s="1">
        <v>1.6233299999999999</v>
      </c>
      <c r="C516" s="1">
        <v>5448.95</v>
      </c>
      <c r="D516" s="1">
        <v>0.27579300000000001</v>
      </c>
    </row>
    <row r="517" spans="2:4" x14ac:dyDescent="0.25">
      <c r="B517" s="1">
        <v>1.60345</v>
      </c>
      <c r="C517" s="1">
        <v>5547.35</v>
      </c>
      <c r="D517" s="1">
        <v>0.275756</v>
      </c>
    </row>
    <row r="518" spans="2:4" x14ac:dyDescent="0.25">
      <c r="B518" s="1">
        <v>1.5835600000000001</v>
      </c>
      <c r="C518" s="1">
        <v>5642.82</v>
      </c>
      <c r="D518" s="1">
        <v>0.277665</v>
      </c>
    </row>
    <row r="519" spans="2:4" x14ac:dyDescent="0.25">
      <c r="B519" s="1">
        <v>1.56368</v>
      </c>
      <c r="C519" s="1">
        <v>5735.39</v>
      </c>
      <c r="D519" s="1">
        <v>0.279335</v>
      </c>
    </row>
    <row r="520" spans="2:4" x14ac:dyDescent="0.25">
      <c r="B520" s="1">
        <v>1.54379</v>
      </c>
      <c r="C520" s="1">
        <v>5824.64</v>
      </c>
      <c r="D520" s="1">
        <v>0.279669</v>
      </c>
    </row>
    <row r="521" spans="2:4" x14ac:dyDescent="0.25">
      <c r="B521" s="1">
        <v>1.5239100000000001</v>
      </c>
      <c r="C521" s="1">
        <v>5910.56</v>
      </c>
      <c r="D521" s="1">
        <v>0.279055</v>
      </c>
    </row>
    <row r="522" spans="2:4" x14ac:dyDescent="0.25">
      <c r="B522" s="1">
        <v>1.5040199999999999</v>
      </c>
      <c r="C522" s="1">
        <v>5994.02</v>
      </c>
      <c r="D522" s="1">
        <v>0.27825299999999997</v>
      </c>
    </row>
    <row r="523" spans="2:4" x14ac:dyDescent="0.25">
      <c r="B523" s="1">
        <v>1.48414</v>
      </c>
      <c r="C523" s="1">
        <v>6076.09</v>
      </c>
      <c r="D523" s="1">
        <v>0.27782200000000001</v>
      </c>
    </row>
    <row r="524" spans="2:4" x14ac:dyDescent="0.25">
      <c r="B524" s="1">
        <v>1.4642500000000001</v>
      </c>
      <c r="C524" s="1">
        <v>6157.33</v>
      </c>
      <c r="D524" s="1">
        <v>0.27766400000000002</v>
      </c>
    </row>
    <row r="525" spans="2:4" x14ac:dyDescent="0.25">
      <c r="B525" s="1">
        <v>1.4443699999999999</v>
      </c>
      <c r="C525" s="1">
        <v>6237.96</v>
      </c>
      <c r="D525" s="1">
        <v>0.27750799999999998</v>
      </c>
    </row>
    <row r="526" spans="2:4" x14ac:dyDescent="0.25">
      <c r="B526" s="1">
        <v>1.42448</v>
      </c>
      <c r="C526" s="1">
        <v>6318.16</v>
      </c>
      <c r="D526" s="1">
        <v>0.27743400000000001</v>
      </c>
    </row>
    <row r="527" spans="2:4" x14ac:dyDescent="0.25">
      <c r="B527" s="1">
        <v>1.4046000000000001</v>
      </c>
      <c r="C527" s="1">
        <v>6398.31</v>
      </c>
      <c r="D527" s="1">
        <v>0.27723700000000001</v>
      </c>
    </row>
    <row r="528" spans="2:4" x14ac:dyDescent="0.25">
      <c r="B528" s="1">
        <v>1.3847100000000001</v>
      </c>
      <c r="C528" s="1">
        <v>6478.77</v>
      </c>
      <c r="D528" s="1">
        <v>0.27721800000000002</v>
      </c>
    </row>
    <row r="529" spans="2:4" x14ac:dyDescent="0.25">
      <c r="B529" s="1">
        <v>1.3847100000000001</v>
      </c>
      <c r="C529" s="1">
        <v>6478.77</v>
      </c>
      <c r="D529" s="1">
        <v>0.27721800000000002</v>
      </c>
    </row>
    <row r="530" spans="2:4" x14ac:dyDescent="0.25">
      <c r="B530" s="1">
        <v>1.36483</v>
      </c>
      <c r="C530" s="1">
        <v>6559.68</v>
      </c>
      <c r="D530" s="1">
        <v>0.278115</v>
      </c>
    </row>
    <row r="531" spans="2:4" x14ac:dyDescent="0.25">
      <c r="B531" s="1">
        <v>1.34494</v>
      </c>
      <c r="C531" s="1">
        <v>6641.06</v>
      </c>
      <c r="D531" s="1">
        <v>0.27949000000000002</v>
      </c>
    </row>
    <row r="532" spans="2:4" x14ac:dyDescent="0.25">
      <c r="B532" s="1">
        <v>1.3250599999999999</v>
      </c>
      <c r="C532" s="1">
        <v>6722.81</v>
      </c>
      <c r="D532" s="1">
        <v>0.27962399999999998</v>
      </c>
    </row>
    <row r="533" spans="2:4" x14ac:dyDescent="0.25">
      <c r="B533" s="1">
        <v>1.3051699999999999</v>
      </c>
      <c r="C533" s="1">
        <v>6804.66</v>
      </c>
      <c r="D533" s="1">
        <v>0.27698</v>
      </c>
    </row>
    <row r="534" spans="2:4" x14ac:dyDescent="0.25">
      <c r="B534" s="1">
        <v>1.28529</v>
      </c>
      <c r="C534" s="1">
        <v>6886.43</v>
      </c>
      <c r="D534" s="1">
        <v>0.27171600000000001</v>
      </c>
    </row>
    <row r="535" spans="2:4" x14ac:dyDescent="0.25">
      <c r="B535" s="1">
        <v>1.2654000000000001</v>
      </c>
      <c r="C535" s="1">
        <v>6968.63</v>
      </c>
      <c r="D535" s="1">
        <v>0.266046</v>
      </c>
    </row>
    <row r="536" spans="2:4" x14ac:dyDescent="0.25">
      <c r="B536" s="1">
        <v>1.24552</v>
      </c>
      <c r="C536" s="1">
        <v>7052.68</v>
      </c>
      <c r="D536" s="1">
        <v>0.26271</v>
      </c>
    </row>
    <row r="537" spans="2:4" x14ac:dyDescent="0.25">
      <c r="B537" s="1">
        <v>1.22563</v>
      </c>
      <c r="C537" s="1">
        <v>7139.32</v>
      </c>
      <c r="D537" s="1">
        <v>0.26262600000000003</v>
      </c>
    </row>
    <row r="538" spans="2:4" x14ac:dyDescent="0.25">
      <c r="B538" s="1">
        <v>1.2057500000000001</v>
      </c>
      <c r="C538" s="1">
        <v>7227.21</v>
      </c>
      <c r="D538" s="1">
        <v>0.26068000000000002</v>
      </c>
    </row>
    <row r="539" spans="2:4" x14ac:dyDescent="0.25">
      <c r="B539" s="1">
        <v>1.1858599999999999</v>
      </c>
      <c r="C539" s="1">
        <v>7315.2</v>
      </c>
      <c r="D539" s="1">
        <v>0.25569599999999998</v>
      </c>
    </row>
    <row r="540" spans="2:4" x14ac:dyDescent="0.25">
      <c r="B540" s="1">
        <v>1.16598</v>
      </c>
      <c r="C540" s="1">
        <v>7403.48</v>
      </c>
      <c r="D540" s="1">
        <v>0.25186700000000001</v>
      </c>
    </row>
    <row r="541" spans="2:4" x14ac:dyDescent="0.25">
      <c r="B541" s="1">
        <v>1.1460900000000001</v>
      </c>
      <c r="C541" s="1">
        <v>7492.05</v>
      </c>
      <c r="D541" s="1">
        <v>0.249332</v>
      </c>
    </row>
    <row r="542" spans="2:4" x14ac:dyDescent="0.25">
      <c r="B542" s="1">
        <v>1.1262099999999999</v>
      </c>
      <c r="C542" s="1">
        <v>7580.44</v>
      </c>
      <c r="D542" s="1">
        <v>0.24645900000000001</v>
      </c>
    </row>
    <row r="543" spans="2:4" x14ac:dyDescent="0.25">
      <c r="B543" s="1">
        <v>1.10632</v>
      </c>
      <c r="C543" s="1">
        <v>7668.22</v>
      </c>
      <c r="D543" s="1">
        <v>0.24199000000000001</v>
      </c>
    </row>
    <row r="544" spans="2:4" x14ac:dyDescent="0.25">
      <c r="B544" s="1">
        <v>1.0864400000000001</v>
      </c>
      <c r="C544" s="1">
        <v>7755.43</v>
      </c>
      <c r="D544" s="1">
        <v>0.23694000000000001</v>
      </c>
    </row>
    <row r="545" spans="2:4" x14ac:dyDescent="0.25">
      <c r="B545" s="1">
        <v>1.0665500000000001</v>
      </c>
      <c r="C545" s="1">
        <v>7842.83</v>
      </c>
      <c r="D545" s="1">
        <v>0.23216100000000001</v>
      </c>
    </row>
    <row r="546" spans="2:4" x14ac:dyDescent="0.25">
      <c r="B546" s="1">
        <v>1.04667</v>
      </c>
      <c r="C546" s="1">
        <v>7931.57</v>
      </c>
      <c r="D546" s="1">
        <v>0.22894400000000001</v>
      </c>
    </row>
    <row r="547" spans="2:4" x14ac:dyDescent="0.25">
      <c r="B547" s="1">
        <v>1.02678</v>
      </c>
      <c r="C547" s="1">
        <v>8023.5</v>
      </c>
      <c r="D547" s="1">
        <v>0.228349</v>
      </c>
    </row>
    <row r="548" spans="2:4" x14ac:dyDescent="0.25">
      <c r="B548" s="1">
        <v>1.0068999999999999</v>
      </c>
      <c r="C548" s="1">
        <v>8120.69</v>
      </c>
      <c r="D548" s="1">
        <v>0.22962099999999999</v>
      </c>
    </row>
    <row r="549" spans="2:4" x14ac:dyDescent="0.25">
      <c r="B549" s="1">
        <v>0.98701099999999997</v>
      </c>
      <c r="C549" s="1">
        <v>8223.5300000000007</v>
      </c>
      <c r="D549" s="1">
        <v>0.23161000000000001</v>
      </c>
    </row>
    <row r="550" spans="2:4" x14ac:dyDescent="0.25">
      <c r="B550" s="1">
        <v>0.96712600000000004</v>
      </c>
      <c r="C550" s="1">
        <v>8332.06</v>
      </c>
      <c r="D550" s="1">
        <v>0.233956</v>
      </c>
    </row>
    <row r="551" spans="2:4" x14ac:dyDescent="0.25">
      <c r="B551" s="1">
        <v>0.947241</v>
      </c>
      <c r="C551" s="1">
        <v>8447.42</v>
      </c>
      <c r="D551" s="1">
        <v>0.23719199999999999</v>
      </c>
    </row>
    <row r="552" spans="2:4" x14ac:dyDescent="0.25">
      <c r="B552" s="1">
        <v>0.92735599999999996</v>
      </c>
      <c r="C552" s="1">
        <v>8569.7999999999993</v>
      </c>
      <c r="D552" s="1">
        <v>0.241177</v>
      </c>
    </row>
    <row r="553" spans="2:4" x14ac:dyDescent="0.25">
      <c r="B553" s="1">
        <v>0.90747100000000003</v>
      </c>
      <c r="C553" s="1">
        <v>8696.56</v>
      </c>
      <c r="D553" s="1">
        <v>0.24449299999999999</v>
      </c>
    </row>
    <row r="554" spans="2:4" x14ac:dyDescent="0.25">
      <c r="B554" s="1">
        <v>0.88758599999999999</v>
      </c>
      <c r="C554" s="1">
        <v>8821.2900000000009</v>
      </c>
      <c r="D554" s="1">
        <v>0.245198</v>
      </c>
    </row>
    <row r="555" spans="2:4" x14ac:dyDescent="0.25">
      <c r="B555" s="1">
        <v>0.86770099999999994</v>
      </c>
      <c r="C555" s="1">
        <v>8937.7800000000007</v>
      </c>
      <c r="D555" s="1">
        <v>0.24369399999999999</v>
      </c>
    </row>
    <row r="556" spans="2:4" x14ac:dyDescent="0.25">
      <c r="B556" s="1">
        <v>0.84781600000000001</v>
      </c>
      <c r="C556" s="1">
        <v>9043.17</v>
      </c>
      <c r="D556" s="1">
        <v>0.23932999999999999</v>
      </c>
    </row>
    <row r="557" spans="2:4" x14ac:dyDescent="0.25">
      <c r="B557" s="1">
        <v>0.82793099999999997</v>
      </c>
      <c r="C557" s="1">
        <v>9138.99</v>
      </c>
      <c r="D557" s="1">
        <v>0.23496900000000001</v>
      </c>
    </row>
    <row r="558" spans="2:4" x14ac:dyDescent="0.25">
      <c r="B558" s="1">
        <v>0.80804600000000004</v>
      </c>
      <c r="C558" s="1">
        <v>9229.8700000000008</v>
      </c>
      <c r="D558" s="1">
        <v>0.234958</v>
      </c>
    </row>
    <row r="559" spans="2:4" x14ac:dyDescent="0.25">
      <c r="B559" s="1">
        <v>0.788161</v>
      </c>
      <c r="C559" s="1">
        <v>9318.85</v>
      </c>
      <c r="D559" s="1">
        <v>0.237597</v>
      </c>
    </row>
    <row r="560" spans="2:4" x14ac:dyDescent="0.25">
      <c r="B560" s="1">
        <v>0.76827599999999996</v>
      </c>
      <c r="C560" s="1">
        <v>9406.98</v>
      </c>
      <c r="D560" s="1">
        <v>0.24175199999999999</v>
      </c>
    </row>
    <row r="561" spans="2:4" x14ac:dyDescent="0.25">
      <c r="B561" s="1">
        <v>0.74839100000000003</v>
      </c>
      <c r="C561" s="1">
        <v>9494.94</v>
      </c>
      <c r="D561" s="1">
        <v>0.24776599999999999</v>
      </c>
    </row>
    <row r="562" spans="2:4" x14ac:dyDescent="0.25">
      <c r="B562" s="1">
        <v>0.72850599999999999</v>
      </c>
      <c r="C562" s="1">
        <v>9583.61</v>
      </c>
      <c r="D562" s="1">
        <v>0.25532100000000002</v>
      </c>
    </row>
    <row r="563" spans="2:4" x14ac:dyDescent="0.25">
      <c r="B563" s="1">
        <v>0.70862099999999995</v>
      </c>
      <c r="C563" s="1">
        <v>9673.77</v>
      </c>
      <c r="D563" s="1">
        <v>0.26290400000000003</v>
      </c>
    </row>
    <row r="564" spans="2:4" x14ac:dyDescent="0.25">
      <c r="B564" s="1">
        <v>0.68873600000000001</v>
      </c>
      <c r="C564" s="1">
        <v>9766</v>
      </c>
      <c r="D564" s="1">
        <v>0.268677</v>
      </c>
    </row>
    <row r="565" spans="2:4" x14ac:dyDescent="0.25">
      <c r="B565" s="1">
        <v>0.66884999999999994</v>
      </c>
      <c r="C565" s="1">
        <v>9860.58</v>
      </c>
      <c r="D565" s="1">
        <v>0.271424</v>
      </c>
    </row>
    <row r="566" spans="2:4" x14ac:dyDescent="0.25">
      <c r="B566" s="1">
        <v>0.64896600000000004</v>
      </c>
      <c r="C566" s="1">
        <v>9957.41</v>
      </c>
      <c r="D566" s="1">
        <v>0.27190900000000001</v>
      </c>
    </row>
    <row r="567" spans="2:4" x14ac:dyDescent="0.25">
      <c r="B567" s="1">
        <v>0.62907999999999997</v>
      </c>
      <c r="C567" s="1">
        <v>10056.1</v>
      </c>
      <c r="D567" s="1">
        <v>0.271735</v>
      </c>
    </row>
    <row r="568" spans="2:4" x14ac:dyDescent="0.25">
      <c r="B568" s="1">
        <v>0.60919500000000004</v>
      </c>
      <c r="C568" s="1">
        <v>10155.799999999999</v>
      </c>
      <c r="D568" s="1">
        <v>0.271397</v>
      </c>
    </row>
    <row r="569" spans="2:4" x14ac:dyDescent="0.25">
      <c r="B569" s="1">
        <v>0.58931</v>
      </c>
      <c r="C569" s="1">
        <v>10255.299999999999</v>
      </c>
      <c r="D569" s="1">
        <v>0.27062999999999998</v>
      </c>
    </row>
    <row r="570" spans="2:4" x14ac:dyDescent="0.25">
      <c r="B570" s="1">
        <v>0.56942499999999996</v>
      </c>
      <c r="C570" s="1">
        <v>10353.5</v>
      </c>
      <c r="D570" s="1">
        <v>0.268762</v>
      </c>
    </row>
    <row r="571" spans="2:4" x14ac:dyDescent="0.25">
      <c r="B571" s="1">
        <v>0.54954000000000003</v>
      </c>
      <c r="C571" s="1">
        <v>10449.9</v>
      </c>
      <c r="D571" s="1">
        <v>0.26560499999999998</v>
      </c>
    </row>
    <row r="572" spans="2:4" x14ac:dyDescent="0.25">
      <c r="B572" s="1">
        <v>0.52965499999999999</v>
      </c>
      <c r="C572" s="1">
        <v>10544.4</v>
      </c>
      <c r="D572" s="1">
        <v>0.26227400000000001</v>
      </c>
    </row>
    <row r="573" spans="2:4" x14ac:dyDescent="0.25">
      <c r="B573" s="1">
        <v>0.50976999999999995</v>
      </c>
      <c r="C573" s="1">
        <v>10636.8</v>
      </c>
      <c r="D573" s="1">
        <v>0.25869700000000001</v>
      </c>
    </row>
    <row r="574" spans="2:4" x14ac:dyDescent="0.25">
      <c r="B574" s="1">
        <v>0.48988500000000001</v>
      </c>
      <c r="C574" s="1">
        <v>10725.9</v>
      </c>
      <c r="D574" s="1">
        <v>0.256521</v>
      </c>
    </row>
    <row r="575" spans="2:4" x14ac:dyDescent="0.25">
      <c r="B575" s="1">
        <v>0.47</v>
      </c>
      <c r="C575" s="1">
        <v>10811.8</v>
      </c>
      <c r="D575" s="1">
        <v>0.25436900000000001</v>
      </c>
    </row>
    <row r="576" spans="2:4" x14ac:dyDescent="0.25">
      <c r="B576" s="1">
        <v>0.46998299999999998</v>
      </c>
      <c r="C576" s="1">
        <v>10811.9</v>
      </c>
      <c r="D576" s="1">
        <v>0.25445499999999999</v>
      </c>
    </row>
    <row r="577" spans="2:4" x14ac:dyDescent="0.25">
      <c r="B577" s="1">
        <v>0.469939</v>
      </c>
      <c r="C577" s="1">
        <v>10812</v>
      </c>
      <c r="D577" s="1">
        <v>0.25470900000000002</v>
      </c>
    </row>
    <row r="578" spans="2:4" x14ac:dyDescent="0.25">
      <c r="B578" s="1">
        <v>0.46904499999999999</v>
      </c>
      <c r="C578" s="1">
        <v>10813.9</v>
      </c>
      <c r="D578" s="1">
        <v>0.255888</v>
      </c>
    </row>
    <row r="579" spans="2:4" x14ac:dyDescent="0.25">
      <c r="B579" s="1">
        <v>0.46882200000000002</v>
      </c>
      <c r="C579" s="1">
        <v>10814.3</v>
      </c>
      <c r="D579" s="1">
        <v>0.25564199999999998</v>
      </c>
    </row>
    <row r="580" spans="2:4" x14ac:dyDescent="0.25">
      <c r="B580" s="1">
        <v>0.468642</v>
      </c>
      <c r="C580" s="1">
        <v>10814.9</v>
      </c>
      <c r="D580" s="1">
        <v>0.25599899999999998</v>
      </c>
    </row>
    <row r="581" spans="2:4" x14ac:dyDescent="0.25">
      <c r="B581" s="1">
        <v>0.46849800000000003</v>
      </c>
      <c r="C581" s="1">
        <v>10815.4</v>
      </c>
      <c r="D581" s="1">
        <v>0.25587900000000002</v>
      </c>
    </row>
    <row r="582" spans="2:4" x14ac:dyDescent="0.25">
      <c r="B582" s="1">
        <v>0.467443</v>
      </c>
      <c r="C582" s="1">
        <v>10819.2</v>
      </c>
      <c r="D582" s="1">
        <v>0.254996</v>
      </c>
    </row>
    <row r="583" spans="2:4" x14ac:dyDescent="0.25">
      <c r="B583" s="1">
        <v>0.467333</v>
      </c>
      <c r="C583" s="1">
        <v>10819.6</v>
      </c>
      <c r="D583" s="1">
        <v>0.25439499999999998</v>
      </c>
    </row>
    <row r="584" spans="2:4" x14ac:dyDescent="0.25">
      <c r="B584" s="1">
        <v>0.46731299999999998</v>
      </c>
      <c r="C584" s="1">
        <v>10819.7</v>
      </c>
      <c r="D584" s="1">
        <v>0.25438699999999997</v>
      </c>
    </row>
    <row r="585" spans="2:4" x14ac:dyDescent="0.25">
      <c r="B585" s="1">
        <v>0.46725699999999998</v>
      </c>
      <c r="C585" s="1">
        <v>10820</v>
      </c>
      <c r="D585" s="1">
        <v>0.25436500000000001</v>
      </c>
    </row>
    <row r="586" spans="2:4" x14ac:dyDescent="0.25">
      <c r="B586" s="1">
        <v>0.46556900000000001</v>
      </c>
      <c r="C586" s="1">
        <v>10827.4</v>
      </c>
      <c r="D586" s="1">
        <v>0.25605299999999998</v>
      </c>
    </row>
    <row r="587" spans="2:4" x14ac:dyDescent="0.25">
      <c r="B587" s="1">
        <v>0.46556199999999998</v>
      </c>
      <c r="C587" s="1">
        <v>10827.4</v>
      </c>
      <c r="D587" s="1">
        <v>0.25606099999999998</v>
      </c>
    </row>
    <row r="588" spans="2:4" x14ac:dyDescent="0.25">
      <c r="B588" s="1">
        <v>0.46535199999999999</v>
      </c>
      <c r="C588" s="1">
        <v>10828.6</v>
      </c>
      <c r="D588" s="1">
        <v>0.25559500000000002</v>
      </c>
    </row>
    <row r="589" spans="2:4" x14ac:dyDescent="0.25">
      <c r="B589" s="1">
        <v>0.465055</v>
      </c>
      <c r="C589" s="1">
        <v>10829.6</v>
      </c>
      <c r="D589" s="1">
        <v>0.25525300000000001</v>
      </c>
    </row>
    <row r="590" spans="2:4" x14ac:dyDescent="0.25">
      <c r="B590" s="1">
        <v>0.46395199999999998</v>
      </c>
      <c r="C590" s="1">
        <v>10834.2</v>
      </c>
      <c r="D590" s="1">
        <v>0.25297900000000001</v>
      </c>
    </row>
    <row r="591" spans="2:4" x14ac:dyDescent="0.25">
      <c r="B591" s="1">
        <v>0.46172800000000003</v>
      </c>
      <c r="C591" s="1">
        <v>10843.8</v>
      </c>
      <c r="D591" s="1">
        <v>0.246138</v>
      </c>
    </row>
    <row r="592" spans="2:4" x14ac:dyDescent="0.25">
      <c r="B592" s="1">
        <v>0.46098</v>
      </c>
      <c r="C592" s="1">
        <v>10847.1</v>
      </c>
      <c r="D592" s="1">
        <v>0.243836</v>
      </c>
    </row>
    <row r="593" spans="2:4" x14ac:dyDescent="0.25">
      <c r="B593" s="1">
        <v>0.460482</v>
      </c>
      <c r="C593" s="1">
        <v>10849.9</v>
      </c>
      <c r="D593" s="1">
        <v>0.24227699999999999</v>
      </c>
    </row>
    <row r="594" spans="2:4" x14ac:dyDescent="0.25">
      <c r="B594" s="1">
        <v>0.46044000000000002</v>
      </c>
      <c r="C594" s="1">
        <v>10850.1</v>
      </c>
      <c r="D594" s="1">
        <v>0.242145</v>
      </c>
    </row>
    <row r="595" spans="2:4" x14ac:dyDescent="0.25">
      <c r="B595" s="1">
        <v>0.45899299999999998</v>
      </c>
      <c r="C595" s="1">
        <v>10859.6</v>
      </c>
      <c r="D595" s="1">
        <v>0.24158499999999999</v>
      </c>
    </row>
    <row r="596" spans="2:4" x14ac:dyDescent="0.25">
      <c r="B596" s="1">
        <v>0.45854099999999998</v>
      </c>
      <c r="C596" s="1">
        <v>10861.8</v>
      </c>
      <c r="D596" s="1">
        <v>0.23985600000000001</v>
      </c>
    </row>
    <row r="597" spans="2:4" x14ac:dyDescent="0.25">
      <c r="B597" s="1">
        <v>0.457152</v>
      </c>
      <c r="C597" s="1">
        <v>10868.4</v>
      </c>
      <c r="D597" s="1">
        <v>0.234539</v>
      </c>
    </row>
    <row r="598" spans="2:4" x14ac:dyDescent="0.25">
      <c r="B598" s="1">
        <v>0.45694400000000002</v>
      </c>
      <c r="C598" s="1">
        <v>10869.5</v>
      </c>
      <c r="D598" s="1">
        <v>0.23327400000000001</v>
      </c>
    </row>
    <row r="599" spans="2:4" x14ac:dyDescent="0.25">
      <c r="B599" s="1">
        <v>0.45687</v>
      </c>
      <c r="C599" s="1">
        <v>10869.9</v>
      </c>
      <c r="D599" s="1">
        <v>0.23322599999999999</v>
      </c>
    </row>
    <row r="600" spans="2:4" x14ac:dyDescent="0.25">
      <c r="B600" s="1">
        <v>0.45659899999999998</v>
      </c>
      <c r="C600" s="1">
        <v>10871.2</v>
      </c>
      <c r="D600" s="1">
        <v>0.23305000000000001</v>
      </c>
    </row>
    <row r="601" spans="2:4" x14ac:dyDescent="0.25">
      <c r="B601" s="1">
        <v>0.45464900000000003</v>
      </c>
      <c r="C601" s="1">
        <v>10880.9</v>
      </c>
      <c r="D601" s="1">
        <v>0.22867599999999999</v>
      </c>
    </row>
    <row r="602" spans="2:4" x14ac:dyDescent="0.25">
      <c r="B602" s="1">
        <v>0.45114799999999999</v>
      </c>
      <c r="C602" s="1">
        <v>10896</v>
      </c>
      <c r="D602" s="1">
        <v>0.228542</v>
      </c>
    </row>
    <row r="603" spans="2:4" x14ac:dyDescent="0.25">
      <c r="B603" s="1">
        <v>0.44865300000000002</v>
      </c>
      <c r="C603" s="1">
        <v>10906.4</v>
      </c>
      <c r="D603" s="1">
        <v>0.22653499999999999</v>
      </c>
    </row>
    <row r="604" spans="2:4" x14ac:dyDescent="0.25">
      <c r="B604" s="1">
        <v>0.44842799999999999</v>
      </c>
      <c r="C604" s="1">
        <v>10907.5</v>
      </c>
      <c r="D604" s="1">
        <v>0.225909</v>
      </c>
    </row>
    <row r="605" spans="2:4" x14ac:dyDescent="0.25">
      <c r="B605" s="1">
        <v>0.447826</v>
      </c>
      <c r="C605" s="1">
        <v>10910.6</v>
      </c>
      <c r="D605" s="1">
        <v>0.22422900000000001</v>
      </c>
    </row>
    <row r="606" spans="2:4" x14ac:dyDescent="0.25">
      <c r="B606" s="1">
        <v>0.44502799999999998</v>
      </c>
      <c r="C606" s="1">
        <v>10924.4</v>
      </c>
      <c r="D606" s="1">
        <v>0.21723999999999999</v>
      </c>
    </row>
    <row r="607" spans="2:4" x14ac:dyDescent="0.25">
      <c r="B607" s="1">
        <v>0.443158</v>
      </c>
      <c r="C607" s="1">
        <v>10933.6</v>
      </c>
      <c r="D607" s="1">
        <v>0.21256800000000001</v>
      </c>
    </row>
    <row r="608" spans="2:4" x14ac:dyDescent="0.25">
      <c r="B608" s="1">
        <v>0.442355</v>
      </c>
      <c r="C608" s="1">
        <v>10937.8</v>
      </c>
      <c r="D608" s="1">
        <v>0.20769399999999999</v>
      </c>
    </row>
    <row r="609" spans="2:4" x14ac:dyDescent="0.25">
      <c r="B609" s="1">
        <v>0.44197900000000001</v>
      </c>
      <c r="C609" s="1">
        <v>10939.8</v>
      </c>
      <c r="D609" s="1">
        <v>0.20577400000000001</v>
      </c>
    </row>
    <row r="610" spans="2:4" x14ac:dyDescent="0.25">
      <c r="B610" s="1">
        <v>0.44094100000000003</v>
      </c>
      <c r="C610" s="1">
        <v>10945.1</v>
      </c>
      <c r="D610" s="1">
        <v>0.20219899999999999</v>
      </c>
    </row>
    <row r="611" spans="2:4" x14ac:dyDescent="0.25">
      <c r="B611" s="1">
        <v>0.440363</v>
      </c>
      <c r="C611" s="1">
        <v>10947.9</v>
      </c>
      <c r="D611" s="1">
        <v>0.20156099999999999</v>
      </c>
    </row>
    <row r="612" spans="2:4" x14ac:dyDescent="0.25">
      <c r="B612" s="1">
        <v>0.43983299999999997</v>
      </c>
      <c r="C612" s="1">
        <v>10950.5</v>
      </c>
      <c r="D612" s="1">
        <v>0.20058000000000001</v>
      </c>
    </row>
    <row r="613" spans="2:4" x14ac:dyDescent="0.25">
      <c r="B613" s="1">
        <v>0.43512000000000001</v>
      </c>
      <c r="C613" s="1">
        <v>10974.1</v>
      </c>
      <c r="D613" s="1">
        <v>0.18687699999999999</v>
      </c>
    </row>
    <row r="614" spans="2:4" x14ac:dyDescent="0.25">
      <c r="B614" s="1">
        <v>0.43469400000000002</v>
      </c>
      <c r="C614" s="1">
        <v>10976.2</v>
      </c>
      <c r="D614" s="1">
        <v>0.185639</v>
      </c>
    </row>
    <row r="615" spans="2:4" x14ac:dyDescent="0.25">
      <c r="B615" s="1">
        <v>0.42988500000000002</v>
      </c>
      <c r="C615" s="1">
        <v>10993.7</v>
      </c>
      <c r="D615" s="1">
        <v>0.18937100000000001</v>
      </c>
    </row>
    <row r="616" spans="2:4" x14ac:dyDescent="0.25">
      <c r="B616" s="1">
        <v>0.42923699999999998</v>
      </c>
      <c r="C616" s="1">
        <v>10995.9</v>
      </c>
      <c r="D616" s="1">
        <v>0.189772</v>
      </c>
    </row>
    <row r="617" spans="2:4" x14ac:dyDescent="0.25">
      <c r="B617" s="1">
        <v>0.429143</v>
      </c>
      <c r="C617" s="1">
        <v>10996.3</v>
      </c>
      <c r="D617" s="1">
        <v>0.18990399999999999</v>
      </c>
    </row>
    <row r="618" spans="2:4" x14ac:dyDescent="0.25">
      <c r="B618" s="1">
        <v>0.42895100000000003</v>
      </c>
      <c r="C618" s="1">
        <v>10997</v>
      </c>
      <c r="D618" s="1">
        <v>0.19017100000000001</v>
      </c>
    </row>
    <row r="619" spans="2:4" x14ac:dyDescent="0.25">
      <c r="B619" s="1">
        <v>0.42758600000000002</v>
      </c>
      <c r="C619" s="1">
        <v>11001.4</v>
      </c>
      <c r="D619" s="1">
        <v>0.18440599999999999</v>
      </c>
    </row>
    <row r="620" spans="2:4" x14ac:dyDescent="0.25">
      <c r="B620" s="1">
        <v>0.42716599999999999</v>
      </c>
      <c r="C620" s="1">
        <v>11003.4</v>
      </c>
      <c r="D620" s="1">
        <v>0.18439</v>
      </c>
    </row>
    <row r="621" spans="2:4" x14ac:dyDescent="0.25">
      <c r="B621" s="1">
        <v>0.42663200000000001</v>
      </c>
      <c r="C621" s="1">
        <v>11005.7</v>
      </c>
      <c r="D621" s="1">
        <v>0.18210200000000001</v>
      </c>
    </row>
    <row r="622" spans="2:4" x14ac:dyDescent="0.25">
      <c r="B622" s="1">
        <v>0.42566399999999999</v>
      </c>
      <c r="C622" s="1">
        <v>11009.4</v>
      </c>
      <c r="D622" s="1">
        <v>0.18270400000000001</v>
      </c>
    </row>
    <row r="623" spans="2:4" x14ac:dyDescent="0.25">
      <c r="B623" s="1">
        <v>0.423209</v>
      </c>
      <c r="C623" s="1">
        <v>11018.6</v>
      </c>
      <c r="D623" s="1">
        <v>0.18423</v>
      </c>
    </row>
    <row r="624" spans="2:4" x14ac:dyDescent="0.25">
      <c r="B624" s="1">
        <v>0.41684300000000002</v>
      </c>
      <c r="C624" s="1">
        <v>11044.1</v>
      </c>
      <c r="D624" s="1">
        <v>0.171211</v>
      </c>
    </row>
    <row r="625" spans="2:4" x14ac:dyDescent="0.25">
      <c r="B625" s="1">
        <v>0.41560399999999997</v>
      </c>
      <c r="C625" s="1">
        <v>11048.9</v>
      </c>
      <c r="D625" s="1">
        <v>0.17025299999999999</v>
      </c>
    </row>
    <row r="626" spans="2:4" x14ac:dyDescent="0.25">
      <c r="B626" s="1">
        <v>0.41489100000000001</v>
      </c>
      <c r="C626" s="1">
        <v>11051.6</v>
      </c>
      <c r="D626" s="1">
        <v>0.169657</v>
      </c>
    </row>
    <row r="627" spans="2:4" x14ac:dyDescent="0.25">
      <c r="B627" s="1">
        <v>0.41384300000000002</v>
      </c>
      <c r="C627" s="1">
        <v>11055.6</v>
      </c>
      <c r="D627" s="1">
        <v>0.16936200000000001</v>
      </c>
    </row>
    <row r="628" spans="2:4" x14ac:dyDescent="0.25">
      <c r="B628" s="1">
        <v>0.41281899999999999</v>
      </c>
      <c r="C628" s="1">
        <v>11059.7</v>
      </c>
      <c r="D628" s="1">
        <v>0.16841500000000001</v>
      </c>
    </row>
    <row r="629" spans="2:4" x14ac:dyDescent="0.25">
      <c r="B629" s="1">
        <v>0.40961599999999998</v>
      </c>
      <c r="C629" s="1">
        <v>11073.4</v>
      </c>
      <c r="D629" s="1">
        <v>0.17138200000000001</v>
      </c>
    </row>
    <row r="630" spans="2:4" x14ac:dyDescent="0.25">
      <c r="B630" s="1">
        <v>0.40907199999999999</v>
      </c>
      <c r="C630" s="1">
        <v>11075.7</v>
      </c>
      <c r="D630" s="1">
        <v>0.17188500000000001</v>
      </c>
    </row>
    <row r="631" spans="2:4" x14ac:dyDescent="0.25">
      <c r="B631" s="1">
        <v>0.40637499999999999</v>
      </c>
      <c r="C631" s="1">
        <v>11087.3</v>
      </c>
      <c r="D631" s="1">
        <v>0.17310900000000001</v>
      </c>
    </row>
    <row r="632" spans="2:4" x14ac:dyDescent="0.25">
      <c r="B632" s="1">
        <v>0.40573900000000002</v>
      </c>
      <c r="C632" s="1">
        <v>11090.1</v>
      </c>
      <c r="D632" s="1">
        <v>0.173397</v>
      </c>
    </row>
    <row r="633" spans="2:4" x14ac:dyDescent="0.25">
      <c r="B633" s="1">
        <v>0.40510299999999999</v>
      </c>
      <c r="C633" s="1">
        <v>11092.9</v>
      </c>
      <c r="D633" s="1">
        <v>0.17307700000000001</v>
      </c>
    </row>
    <row r="634" spans="2:4" x14ac:dyDescent="0.25">
      <c r="B634" s="1">
        <v>0.40485399999999999</v>
      </c>
      <c r="C634" s="1">
        <v>11093.8</v>
      </c>
      <c r="D634" s="1">
        <v>0.17344899999999999</v>
      </c>
    </row>
    <row r="635" spans="2:4" x14ac:dyDescent="0.25">
      <c r="B635" s="1">
        <v>0.404833</v>
      </c>
      <c r="C635" s="1">
        <v>11093.9</v>
      </c>
      <c r="D635" s="1">
        <v>0.17346500000000001</v>
      </c>
    </row>
    <row r="636" spans="2:4" x14ac:dyDescent="0.25">
      <c r="B636" s="1">
        <v>0.40454699999999999</v>
      </c>
      <c r="C636" s="1">
        <v>11095</v>
      </c>
      <c r="D636" s="1">
        <v>0.17368900000000001</v>
      </c>
    </row>
    <row r="637" spans="2:4" x14ac:dyDescent="0.25">
      <c r="B637" s="1">
        <v>0.40451100000000001</v>
      </c>
      <c r="C637" s="1">
        <v>11095.1</v>
      </c>
      <c r="D637" s="1">
        <v>0.17374800000000001</v>
      </c>
    </row>
    <row r="638" spans="2:4" x14ac:dyDescent="0.25">
      <c r="B638" s="1">
        <v>0.40415099999999998</v>
      </c>
      <c r="C638" s="1">
        <v>11096.5</v>
      </c>
      <c r="D638" s="1">
        <v>0.17433399999999999</v>
      </c>
    </row>
    <row r="639" spans="2:4" x14ac:dyDescent="0.25">
      <c r="B639" s="1">
        <v>0.401252</v>
      </c>
      <c r="C639" s="1">
        <v>11106.8</v>
      </c>
      <c r="D639" s="1">
        <v>0.17638799999999999</v>
      </c>
    </row>
    <row r="640" spans="2:4" x14ac:dyDescent="0.25">
      <c r="B640" s="1">
        <v>0.39582000000000001</v>
      </c>
      <c r="C640" s="1">
        <v>11125.8</v>
      </c>
      <c r="D640" s="1">
        <v>0.17718</v>
      </c>
    </row>
    <row r="641" spans="2:4" x14ac:dyDescent="0.25">
      <c r="B641" s="1">
        <v>0.39505000000000001</v>
      </c>
      <c r="C641" s="1">
        <v>11128.7</v>
      </c>
      <c r="D641" s="1">
        <v>0.17707899999999999</v>
      </c>
    </row>
    <row r="642" spans="2:4" x14ac:dyDescent="0.25">
      <c r="B642" s="1">
        <v>0.39450600000000002</v>
      </c>
      <c r="C642" s="1">
        <v>11130.9</v>
      </c>
      <c r="D642" s="1">
        <v>0.176256</v>
      </c>
    </row>
    <row r="643" spans="2:4" x14ac:dyDescent="0.25">
      <c r="B643" s="1">
        <v>0.39415699999999998</v>
      </c>
      <c r="C643" s="1">
        <v>11132.2</v>
      </c>
      <c r="D643" s="1">
        <v>0.17513300000000001</v>
      </c>
    </row>
    <row r="644" spans="2:4" x14ac:dyDescent="0.25">
      <c r="B644" s="1">
        <v>0.38519799999999998</v>
      </c>
      <c r="C644" s="1">
        <v>11165.6</v>
      </c>
      <c r="D644" s="1">
        <v>0.14627499999999999</v>
      </c>
    </row>
    <row r="645" spans="2:4" x14ac:dyDescent="0.25">
      <c r="B645" s="1">
        <v>0.38462000000000002</v>
      </c>
      <c r="C645" s="1">
        <v>11167.8</v>
      </c>
      <c r="D645" s="1">
        <v>0.14643900000000001</v>
      </c>
    </row>
    <row r="646" spans="2:4" x14ac:dyDescent="0.25">
      <c r="B646" s="1">
        <v>0.383996</v>
      </c>
      <c r="C646" s="1">
        <v>11170.2</v>
      </c>
      <c r="D646" s="1">
        <v>0.146616</v>
      </c>
    </row>
    <row r="647" spans="2:4" x14ac:dyDescent="0.25">
      <c r="B647" s="1">
        <v>0.381691</v>
      </c>
      <c r="C647" s="1">
        <v>11179.9</v>
      </c>
      <c r="D647" s="1">
        <v>0.14432600000000001</v>
      </c>
    </row>
    <row r="648" spans="2:4" x14ac:dyDescent="0.25">
      <c r="B648" s="1">
        <v>0.38002799999999998</v>
      </c>
      <c r="C648" s="1">
        <v>11186.5</v>
      </c>
      <c r="D648" s="1">
        <v>0.144234</v>
      </c>
    </row>
    <row r="649" spans="2:4" x14ac:dyDescent="0.25">
      <c r="B649" s="1">
        <v>0.377253</v>
      </c>
      <c r="C649" s="1">
        <v>11197.6</v>
      </c>
      <c r="D649" s="1">
        <v>0.14407900000000001</v>
      </c>
    </row>
    <row r="650" spans="2:4" x14ac:dyDescent="0.25">
      <c r="B650" s="1">
        <v>0.37402299999999999</v>
      </c>
      <c r="C650" s="1">
        <v>11210.3</v>
      </c>
      <c r="D650" s="1">
        <v>0.14561099999999999</v>
      </c>
    </row>
    <row r="651" spans="2:4" x14ac:dyDescent="0.25">
      <c r="B651" s="1">
        <v>0.37305899999999997</v>
      </c>
      <c r="C651" s="1">
        <v>11214.1</v>
      </c>
      <c r="D651" s="1">
        <v>0.145927</v>
      </c>
    </row>
    <row r="652" spans="2:4" x14ac:dyDescent="0.25">
      <c r="B652" s="1">
        <v>0.37106</v>
      </c>
      <c r="C652" s="1">
        <v>11221.7</v>
      </c>
      <c r="D652" s="1">
        <v>0.145344</v>
      </c>
    </row>
    <row r="653" spans="2:4" x14ac:dyDescent="0.25">
      <c r="B653" s="1">
        <v>0.36888700000000002</v>
      </c>
      <c r="C653" s="1">
        <v>11230.2</v>
      </c>
      <c r="D653" s="1">
        <v>0.14944199999999999</v>
      </c>
    </row>
    <row r="654" spans="2:4" x14ac:dyDescent="0.25">
      <c r="B654" s="1">
        <v>0.36623099999999997</v>
      </c>
      <c r="C654" s="1">
        <v>11242.2</v>
      </c>
      <c r="D654" s="1">
        <v>0.15177199999999999</v>
      </c>
    </row>
    <row r="655" spans="2:4" x14ac:dyDescent="0.25">
      <c r="B655" s="1">
        <v>0.36541299999999999</v>
      </c>
      <c r="C655" s="1">
        <v>11246</v>
      </c>
      <c r="D655" s="1">
        <v>0.15141199999999999</v>
      </c>
    </row>
    <row r="656" spans="2:4" x14ac:dyDescent="0.25">
      <c r="B656" s="1">
        <v>0.36402400000000001</v>
      </c>
      <c r="C656" s="1">
        <v>11251.8</v>
      </c>
      <c r="D656" s="1">
        <v>0.150951</v>
      </c>
    </row>
    <row r="657" spans="2:4" x14ac:dyDescent="0.25">
      <c r="B657" s="1">
        <v>0.36292099999999999</v>
      </c>
      <c r="C657" s="1">
        <v>11256.3</v>
      </c>
      <c r="D657" s="1">
        <v>0.150584</v>
      </c>
    </row>
    <row r="658" spans="2:4" x14ac:dyDescent="0.25">
      <c r="B658" s="1">
        <v>0.358406</v>
      </c>
      <c r="C658" s="1">
        <v>11276.7</v>
      </c>
      <c r="D658" s="1">
        <v>0.15290699999999999</v>
      </c>
    </row>
    <row r="659" spans="2:4" x14ac:dyDescent="0.25">
      <c r="B659" s="1">
        <v>0.35733100000000001</v>
      </c>
      <c r="C659" s="1">
        <v>11281.8</v>
      </c>
      <c r="D659" s="1">
        <v>0.154144</v>
      </c>
    </row>
    <row r="660" spans="2:4" x14ac:dyDescent="0.25">
      <c r="B660" s="1">
        <v>0.3548</v>
      </c>
      <c r="C660" s="1">
        <v>11293.8</v>
      </c>
      <c r="D660" s="1">
        <v>0.15515499999999999</v>
      </c>
    </row>
    <row r="661" spans="2:4" x14ac:dyDescent="0.25">
      <c r="B661" s="1">
        <v>0.35311700000000001</v>
      </c>
      <c r="C661" s="1">
        <v>11301.7</v>
      </c>
      <c r="D661" s="1">
        <v>0.15582699999999999</v>
      </c>
    </row>
    <row r="662" spans="2:4" x14ac:dyDescent="0.25">
      <c r="B662" s="1">
        <v>0.351215</v>
      </c>
      <c r="C662" s="1">
        <v>11307.3</v>
      </c>
      <c r="D662" s="1">
        <v>0.16240399999999999</v>
      </c>
    </row>
    <row r="663" spans="2:4" x14ac:dyDescent="0.25">
      <c r="B663" s="1">
        <v>0.35054000000000002</v>
      </c>
      <c r="C663" s="1">
        <v>11309.3</v>
      </c>
      <c r="D663" s="1">
        <v>0.16473699999999999</v>
      </c>
    </row>
    <row r="664" spans="2:4" x14ac:dyDescent="0.25">
      <c r="B664" s="1">
        <v>0.348049</v>
      </c>
      <c r="C664" s="1">
        <v>11317.2</v>
      </c>
      <c r="D664" s="1">
        <v>0.18009</v>
      </c>
    </row>
    <row r="665" spans="2:4" x14ac:dyDescent="0.25">
      <c r="B665" s="1">
        <v>0.34731000000000001</v>
      </c>
      <c r="C665" s="1">
        <v>11320.2</v>
      </c>
      <c r="D665" s="1">
        <v>0.18204699999999999</v>
      </c>
    </row>
    <row r="666" spans="2:4" x14ac:dyDescent="0.25">
      <c r="B666" s="1">
        <v>0.34600399999999998</v>
      </c>
      <c r="C666" s="1">
        <v>11325.5</v>
      </c>
      <c r="D666" s="1">
        <v>0.185503</v>
      </c>
    </row>
    <row r="667" spans="2:4" x14ac:dyDescent="0.25">
      <c r="B667" s="1">
        <v>0.34264899999999998</v>
      </c>
      <c r="C667" s="1">
        <v>11337.6</v>
      </c>
      <c r="D667" s="1">
        <v>0.203457</v>
      </c>
    </row>
    <row r="668" spans="2:4" x14ac:dyDescent="0.25">
      <c r="B668" s="1">
        <v>0.34217700000000001</v>
      </c>
      <c r="C668" s="1">
        <v>11339.3</v>
      </c>
      <c r="D668" s="1">
        <v>0.205985</v>
      </c>
    </row>
    <row r="669" spans="2:4" x14ac:dyDescent="0.25">
      <c r="B669" s="1">
        <v>0.34177000000000002</v>
      </c>
      <c r="C669" s="1">
        <v>11340.9</v>
      </c>
      <c r="D669" s="1">
        <v>0.20746500000000001</v>
      </c>
    </row>
    <row r="670" spans="2:4" x14ac:dyDescent="0.25">
      <c r="B670" s="1">
        <v>0.34073500000000001</v>
      </c>
      <c r="C670" s="1">
        <v>11343.3</v>
      </c>
      <c r="D670" s="1">
        <v>0.214448</v>
      </c>
    </row>
    <row r="671" spans="2:4" x14ac:dyDescent="0.25">
      <c r="B671" s="1">
        <v>0.34</v>
      </c>
      <c r="C671" s="1">
        <v>11345.1</v>
      </c>
      <c r="D671" s="1">
        <v>0.218941</v>
      </c>
    </row>
    <row r="672" spans="2:4" x14ac:dyDescent="0.25">
      <c r="B672" s="2">
        <v>0.34</v>
      </c>
      <c r="C672" s="2">
        <v>11345.1</v>
      </c>
      <c r="D672" s="2">
        <v>0.218941</v>
      </c>
    </row>
    <row r="673" spans="2:4" x14ac:dyDescent="0.25">
      <c r="B673" s="2">
        <v>0.33798400000000001</v>
      </c>
      <c r="C673" s="2">
        <v>11349.7</v>
      </c>
      <c r="D673" s="2">
        <v>0.22309200000000001</v>
      </c>
    </row>
    <row r="674" spans="2:4" x14ac:dyDescent="0.25">
      <c r="B674" s="2">
        <v>0.33683800000000003</v>
      </c>
      <c r="C674" s="2">
        <v>11355</v>
      </c>
      <c r="D674" s="2">
        <v>0.21701899999999999</v>
      </c>
    </row>
    <row r="675" spans="2:4" x14ac:dyDescent="0.25">
      <c r="B675" s="2">
        <v>0.33654200000000001</v>
      </c>
      <c r="C675" s="2">
        <v>11356.4</v>
      </c>
      <c r="D675" s="2">
        <v>0.21545</v>
      </c>
    </row>
    <row r="676" spans="2:4" x14ac:dyDescent="0.25">
      <c r="B676" s="2">
        <v>0.33545999999999998</v>
      </c>
      <c r="C676" s="2">
        <v>11361.3</v>
      </c>
      <c r="D676" s="2">
        <v>0.20832100000000001</v>
      </c>
    </row>
    <row r="677" spans="2:4" x14ac:dyDescent="0.25">
      <c r="B677" s="2">
        <v>0.33449600000000002</v>
      </c>
      <c r="C677" s="2">
        <v>11366.3</v>
      </c>
      <c r="D677" s="2">
        <v>0.20699899999999999</v>
      </c>
    </row>
    <row r="678" spans="2:4" x14ac:dyDescent="0.25">
      <c r="B678" s="2">
        <v>0.334368</v>
      </c>
      <c r="C678" s="2">
        <v>11367</v>
      </c>
      <c r="D678" s="2">
        <v>0.20641799999999999</v>
      </c>
    </row>
    <row r="679" spans="2:4" x14ac:dyDescent="0.25">
      <c r="B679" s="2">
        <v>0.332598</v>
      </c>
      <c r="C679" s="2">
        <v>11377.5</v>
      </c>
      <c r="D679" s="2">
        <v>0.19838500000000001</v>
      </c>
    </row>
    <row r="680" spans="2:4" x14ac:dyDescent="0.25">
      <c r="B680" s="2">
        <v>0.32942500000000002</v>
      </c>
      <c r="C680" s="2">
        <v>11397.9</v>
      </c>
      <c r="D680" s="2">
        <v>0.18945999999999999</v>
      </c>
    </row>
    <row r="681" spans="2:4" x14ac:dyDescent="0.25">
      <c r="B681" s="2">
        <v>0.32908900000000002</v>
      </c>
      <c r="C681" s="2">
        <v>11401.4</v>
      </c>
      <c r="D681" s="2">
        <v>0.18814900000000001</v>
      </c>
    </row>
    <row r="682" spans="2:4" x14ac:dyDescent="0.25">
      <c r="B682" s="2">
        <v>0.32728699999999999</v>
      </c>
      <c r="C682" s="2">
        <v>11420.1</v>
      </c>
      <c r="D682" s="2">
        <v>0.18110499999999999</v>
      </c>
    </row>
    <row r="683" spans="2:4" x14ac:dyDescent="0.25">
      <c r="B683" s="2">
        <v>0.32528099999999999</v>
      </c>
      <c r="C683" s="2">
        <v>11445.5</v>
      </c>
      <c r="D683" s="2">
        <v>0.17254800000000001</v>
      </c>
    </row>
    <row r="684" spans="2:4" x14ac:dyDescent="0.25">
      <c r="B684" s="2">
        <v>0.32458300000000001</v>
      </c>
      <c r="C684" s="2">
        <v>11453.6</v>
      </c>
      <c r="D684" s="2">
        <v>0.16874700000000001</v>
      </c>
    </row>
    <row r="685" spans="2:4" x14ac:dyDescent="0.25">
      <c r="B685" s="2">
        <v>0.323106</v>
      </c>
      <c r="C685" s="2">
        <v>11470.7</v>
      </c>
      <c r="D685" s="2">
        <v>0.16069900000000001</v>
      </c>
    </row>
    <row r="686" spans="2:4" x14ac:dyDescent="0.25">
      <c r="B686" s="2">
        <v>0.32199100000000003</v>
      </c>
      <c r="C686" s="2">
        <v>11480.2</v>
      </c>
      <c r="D686" s="2">
        <v>0.160414</v>
      </c>
    </row>
    <row r="687" spans="2:4" x14ac:dyDescent="0.25">
      <c r="B687" s="2">
        <v>0.32145099999999999</v>
      </c>
      <c r="C687" s="2">
        <v>11484.8</v>
      </c>
      <c r="D687" s="2">
        <v>0.160277</v>
      </c>
    </row>
    <row r="688" spans="2:4" x14ac:dyDescent="0.25">
      <c r="B688" s="2">
        <v>0.32000400000000001</v>
      </c>
      <c r="C688" s="2">
        <v>11496.9</v>
      </c>
      <c r="D688" s="2">
        <v>0.16157199999999999</v>
      </c>
    </row>
    <row r="689" spans="2:4" x14ac:dyDescent="0.25">
      <c r="B689" s="2">
        <v>0.31842700000000002</v>
      </c>
      <c r="C689" s="2">
        <v>11511.1</v>
      </c>
      <c r="D689" s="2">
        <v>0.16362499999999999</v>
      </c>
    </row>
    <row r="690" spans="2:4" x14ac:dyDescent="0.25">
      <c r="B690" s="2">
        <v>0.31642300000000001</v>
      </c>
      <c r="C690" s="2">
        <v>11529</v>
      </c>
      <c r="D690" s="2">
        <v>0.16623499999999999</v>
      </c>
    </row>
    <row r="691" spans="2:4" x14ac:dyDescent="0.25">
      <c r="B691" s="2">
        <v>0.31541799999999998</v>
      </c>
      <c r="C691" s="2">
        <v>11540.7</v>
      </c>
      <c r="D691" s="2">
        <v>0.16694800000000001</v>
      </c>
    </row>
    <row r="692" spans="2:4" x14ac:dyDescent="0.25">
      <c r="B692" s="2">
        <v>0.31471900000000003</v>
      </c>
      <c r="C692" s="2">
        <v>11548.9</v>
      </c>
      <c r="D692" s="2">
        <v>0.16744500000000001</v>
      </c>
    </row>
    <row r="693" spans="2:4" x14ac:dyDescent="0.25">
      <c r="B693" s="2">
        <v>0.31412800000000002</v>
      </c>
      <c r="C693" s="2">
        <v>11554.6</v>
      </c>
      <c r="D693" s="2">
        <v>0.16941999999999999</v>
      </c>
    </row>
    <row r="694" spans="2:4" x14ac:dyDescent="0.25">
      <c r="B694" s="2">
        <v>0.31322699999999998</v>
      </c>
      <c r="C694" s="2">
        <v>11562.6</v>
      </c>
      <c r="D694" s="2">
        <v>0.17135300000000001</v>
      </c>
    </row>
    <row r="695" spans="2:4" x14ac:dyDescent="0.25">
      <c r="B695" s="2">
        <v>0.31069000000000002</v>
      </c>
      <c r="C695" s="2">
        <v>11585.1</v>
      </c>
      <c r="D695" s="2">
        <v>0.17679400000000001</v>
      </c>
    </row>
    <row r="696" spans="2:4" x14ac:dyDescent="0.25">
      <c r="B696" s="2">
        <v>0.30883100000000002</v>
      </c>
      <c r="C696" s="2">
        <v>11603.3</v>
      </c>
      <c r="D696" s="2">
        <v>0.177699</v>
      </c>
    </row>
    <row r="697" spans="2:4" x14ac:dyDescent="0.25">
      <c r="B697" s="2">
        <v>0.307</v>
      </c>
      <c r="C697" s="2">
        <v>11622</v>
      </c>
      <c r="D697" s="2">
        <v>0.179342</v>
      </c>
    </row>
    <row r="698" spans="2:4" x14ac:dyDescent="0.25">
      <c r="B698" s="2">
        <v>0.30466399999999999</v>
      </c>
      <c r="C698" s="2">
        <v>11645.7</v>
      </c>
      <c r="D698" s="2">
        <v>0.181864</v>
      </c>
    </row>
    <row r="699" spans="2:4" x14ac:dyDescent="0.25">
      <c r="B699" s="2">
        <v>0.304483</v>
      </c>
      <c r="C699" s="2">
        <v>11647.5</v>
      </c>
      <c r="D699" s="2">
        <v>0.18206</v>
      </c>
    </row>
    <row r="700" spans="2:4" x14ac:dyDescent="0.25">
      <c r="B700" s="2">
        <v>0.30234699999999998</v>
      </c>
      <c r="C700" s="2">
        <v>11666</v>
      </c>
      <c r="D700" s="2">
        <v>0.19072700000000001</v>
      </c>
    </row>
    <row r="701" spans="2:4" x14ac:dyDescent="0.25">
      <c r="B701" s="2">
        <v>0.30129899999999998</v>
      </c>
      <c r="C701" s="2">
        <v>11676.4</v>
      </c>
      <c r="D701" s="2">
        <v>0.191327</v>
      </c>
    </row>
    <row r="702" spans="2:4" x14ac:dyDescent="0.25">
      <c r="B702" s="2">
        <v>0.30120599999999997</v>
      </c>
      <c r="C702" s="2">
        <v>11677.3</v>
      </c>
      <c r="D702" s="2">
        <v>0.191381</v>
      </c>
    </row>
    <row r="703" spans="2:4" x14ac:dyDescent="0.25">
      <c r="B703" s="2">
        <v>0.29817300000000002</v>
      </c>
      <c r="C703" s="2">
        <v>11709.7</v>
      </c>
      <c r="D703" s="2">
        <v>0.20116899999999999</v>
      </c>
    </row>
    <row r="704" spans="2:4" x14ac:dyDescent="0.25">
      <c r="B704" s="2">
        <v>0.29702400000000001</v>
      </c>
      <c r="C704" s="2">
        <v>11722</v>
      </c>
      <c r="D704" s="2">
        <v>0.204369</v>
      </c>
    </row>
    <row r="705" spans="2:4" x14ac:dyDescent="0.25">
      <c r="B705" s="2">
        <v>0.29601899999999998</v>
      </c>
      <c r="C705" s="2">
        <v>11732.6</v>
      </c>
      <c r="D705" s="2">
        <v>0.20716899999999999</v>
      </c>
    </row>
    <row r="706" spans="2:4" x14ac:dyDescent="0.25">
      <c r="B706" s="2">
        <v>0.29419600000000001</v>
      </c>
      <c r="C706" s="2">
        <v>11751.4</v>
      </c>
      <c r="D706" s="2">
        <v>0.20783199999999999</v>
      </c>
    </row>
    <row r="707" spans="2:4" x14ac:dyDescent="0.25">
      <c r="B707" s="2">
        <v>0.291323</v>
      </c>
      <c r="C707" s="2">
        <v>11781.1</v>
      </c>
      <c r="D707" s="2">
        <v>0.206207</v>
      </c>
    </row>
    <row r="708" spans="2:4" x14ac:dyDescent="0.25">
      <c r="B708" s="2">
        <v>0.291271</v>
      </c>
      <c r="C708" s="2">
        <v>11781.6</v>
      </c>
      <c r="D708" s="2">
        <v>0.206178</v>
      </c>
    </row>
    <row r="709" spans="2:4" x14ac:dyDescent="0.25">
      <c r="B709" s="2">
        <v>0.29123399999999999</v>
      </c>
      <c r="C709" s="2">
        <v>11782</v>
      </c>
      <c r="D709" s="2">
        <v>0.20623</v>
      </c>
    </row>
    <row r="710" spans="2:4" x14ac:dyDescent="0.25">
      <c r="B710" s="2">
        <v>0.289935</v>
      </c>
      <c r="C710" s="2">
        <v>11794.8</v>
      </c>
      <c r="D710" s="2">
        <v>0.209592</v>
      </c>
    </row>
    <row r="711" spans="2:4" x14ac:dyDescent="0.25">
      <c r="B711" s="2">
        <v>0.289773</v>
      </c>
      <c r="C711" s="2">
        <v>11796.4</v>
      </c>
      <c r="D711" s="2">
        <v>0.210012</v>
      </c>
    </row>
    <row r="712" spans="2:4" x14ac:dyDescent="0.25">
      <c r="B712" s="2">
        <v>0.28743800000000003</v>
      </c>
      <c r="C712" s="2">
        <v>11818.4</v>
      </c>
      <c r="D712" s="2">
        <v>0.205986</v>
      </c>
    </row>
    <row r="713" spans="2:4" x14ac:dyDescent="0.25">
      <c r="B713" s="2">
        <v>0.28700999999999999</v>
      </c>
      <c r="C713" s="2">
        <v>11822.4</v>
      </c>
      <c r="D713" s="2">
        <v>0.20524700000000001</v>
      </c>
    </row>
    <row r="714" spans="2:4" x14ac:dyDescent="0.25">
      <c r="B714" s="2">
        <v>0.28554099999999999</v>
      </c>
      <c r="C714" s="2">
        <v>11837.5</v>
      </c>
      <c r="D714" s="2">
        <v>0.20516300000000001</v>
      </c>
    </row>
    <row r="715" spans="2:4" x14ac:dyDescent="0.25">
      <c r="B715" s="2">
        <v>0.28403400000000001</v>
      </c>
      <c r="C715" s="2">
        <v>11854.3</v>
      </c>
      <c r="D715" s="2">
        <v>0.20294799999999999</v>
      </c>
    </row>
    <row r="716" spans="2:4" x14ac:dyDescent="0.25">
      <c r="B716" s="2">
        <v>0.28228999999999999</v>
      </c>
      <c r="C716" s="2">
        <v>11873.2</v>
      </c>
      <c r="D716" s="2">
        <v>0.20511599999999999</v>
      </c>
    </row>
    <row r="717" spans="2:4" x14ac:dyDescent="0.25">
      <c r="B717" s="2">
        <v>0.28156199999999998</v>
      </c>
      <c r="C717" s="2">
        <v>11881.1</v>
      </c>
      <c r="D717" s="2">
        <v>0.20602300000000001</v>
      </c>
    </row>
    <row r="718" spans="2:4" x14ac:dyDescent="0.25">
      <c r="B718" s="2">
        <v>0.27972999999999998</v>
      </c>
      <c r="C718" s="2">
        <v>11900</v>
      </c>
      <c r="D718" s="2">
        <v>0.208203</v>
      </c>
    </row>
    <row r="719" spans="2:4" x14ac:dyDescent="0.25">
      <c r="B719" s="2">
        <v>0.27790199999999998</v>
      </c>
      <c r="C719" s="2">
        <v>11923.6</v>
      </c>
      <c r="D719" s="2">
        <v>0.20994199999999999</v>
      </c>
    </row>
    <row r="720" spans="2:4" x14ac:dyDescent="0.25">
      <c r="B720" s="2">
        <v>0.27752599999999999</v>
      </c>
      <c r="C720" s="2">
        <v>11928.2</v>
      </c>
      <c r="D720" s="2">
        <v>0.209174</v>
      </c>
    </row>
    <row r="721" spans="2:4" x14ac:dyDescent="0.25">
      <c r="B721" s="2">
        <v>0.27433400000000002</v>
      </c>
      <c r="C721" s="2">
        <v>11967.4</v>
      </c>
      <c r="D721" s="2">
        <v>0.20264799999999999</v>
      </c>
    </row>
    <row r="722" spans="2:4" x14ac:dyDescent="0.25">
      <c r="B722" s="2">
        <v>0.27373399999999998</v>
      </c>
      <c r="C722" s="2">
        <v>11974.8</v>
      </c>
      <c r="D722" s="2">
        <v>0.20394699999999999</v>
      </c>
    </row>
    <row r="723" spans="2:4" x14ac:dyDescent="0.25">
      <c r="B723" s="2">
        <v>0.27163399999999999</v>
      </c>
      <c r="C723" s="2">
        <v>11997.6</v>
      </c>
      <c r="D723" s="2">
        <v>0.206042</v>
      </c>
    </row>
    <row r="724" spans="2:4" x14ac:dyDescent="0.25">
      <c r="B724" s="2">
        <v>0.27097399999999999</v>
      </c>
      <c r="C724" s="2">
        <v>12004.5</v>
      </c>
      <c r="D724" s="2">
        <v>0.205868</v>
      </c>
    </row>
    <row r="725" spans="2:4" x14ac:dyDescent="0.25">
      <c r="B725" s="2">
        <v>0.27040799999999998</v>
      </c>
      <c r="C725" s="2">
        <v>12010.3</v>
      </c>
      <c r="D725" s="2">
        <v>0.20707400000000001</v>
      </c>
    </row>
    <row r="726" spans="2:4" x14ac:dyDescent="0.25">
      <c r="B726" s="2">
        <v>0.26782699999999998</v>
      </c>
      <c r="C726" s="2">
        <v>12036.8</v>
      </c>
      <c r="D726" s="2">
        <v>0.21257200000000001</v>
      </c>
    </row>
    <row r="727" spans="2:4" x14ac:dyDescent="0.25">
      <c r="B727" s="2">
        <v>0.265955</v>
      </c>
      <c r="C727" s="2">
        <v>12055.3</v>
      </c>
      <c r="D727" s="2">
        <v>0.21956500000000001</v>
      </c>
    </row>
    <row r="728" spans="2:4" x14ac:dyDescent="0.25">
      <c r="B728" s="2">
        <v>0.26247999999999999</v>
      </c>
      <c r="C728" s="2">
        <v>12098.7</v>
      </c>
      <c r="D728" s="2">
        <v>0.21811</v>
      </c>
    </row>
    <row r="729" spans="2:4" x14ac:dyDescent="0.25">
      <c r="B729" s="2">
        <v>0.26137300000000002</v>
      </c>
      <c r="C729" s="2">
        <v>12112.5</v>
      </c>
      <c r="D729" s="2">
        <v>0.21764600000000001</v>
      </c>
    </row>
    <row r="730" spans="2:4" x14ac:dyDescent="0.25">
      <c r="B730" s="2">
        <v>0.26098399999999999</v>
      </c>
      <c r="C730" s="2">
        <v>12117.4</v>
      </c>
      <c r="D730" s="2">
        <v>0.218636</v>
      </c>
    </row>
    <row r="731" spans="2:4" x14ac:dyDescent="0.25">
      <c r="B731" s="2">
        <v>0.260826</v>
      </c>
      <c r="C731" s="2">
        <v>12119</v>
      </c>
      <c r="D731" s="2">
        <v>0.21820500000000001</v>
      </c>
    </row>
    <row r="732" spans="2:4" x14ac:dyDescent="0.25">
      <c r="B732" s="2">
        <v>0.260245</v>
      </c>
      <c r="C732" s="2">
        <v>12125.3</v>
      </c>
      <c r="D732" s="2">
        <v>0.21762699999999999</v>
      </c>
    </row>
    <row r="733" spans="2:4" x14ac:dyDescent="0.25">
      <c r="B733" s="2">
        <v>0.25945299999999999</v>
      </c>
      <c r="C733" s="2">
        <v>12133.8</v>
      </c>
      <c r="D733" s="2">
        <v>0.218274</v>
      </c>
    </row>
    <row r="734" spans="2:4" x14ac:dyDescent="0.25">
      <c r="B734" s="2">
        <v>0.25835399999999997</v>
      </c>
      <c r="C734" s="2">
        <v>12145.7</v>
      </c>
      <c r="D734" s="2">
        <v>0.21917200000000001</v>
      </c>
    </row>
    <row r="735" spans="2:4" x14ac:dyDescent="0.25">
      <c r="B735" s="2">
        <v>0.25581700000000002</v>
      </c>
      <c r="C735" s="2">
        <v>12173.2</v>
      </c>
      <c r="D735" s="2">
        <v>0.21677099999999999</v>
      </c>
    </row>
    <row r="736" spans="2:4" x14ac:dyDescent="0.25">
      <c r="B736" s="2">
        <v>0.25356800000000002</v>
      </c>
      <c r="C736" s="2">
        <v>12197.5</v>
      </c>
      <c r="D736" s="2">
        <v>0.214641</v>
      </c>
    </row>
    <row r="737" spans="2:4" x14ac:dyDescent="0.25">
      <c r="B737" s="2">
        <v>0.25198900000000002</v>
      </c>
      <c r="C737" s="2">
        <v>12215.6</v>
      </c>
      <c r="D737" s="2">
        <v>0.212005</v>
      </c>
    </row>
    <row r="738" spans="2:4" x14ac:dyDescent="0.25">
      <c r="B738" s="2">
        <v>0.251193</v>
      </c>
      <c r="C738" s="2">
        <v>12224.3</v>
      </c>
      <c r="D738" s="2">
        <v>0.20827899999999999</v>
      </c>
    </row>
    <row r="739" spans="2:4" x14ac:dyDescent="0.25">
      <c r="B739" s="2">
        <v>0.250529</v>
      </c>
      <c r="C739" s="2">
        <v>12231.6</v>
      </c>
      <c r="D739" s="2">
        <v>0.205174</v>
      </c>
    </row>
    <row r="740" spans="2:4" x14ac:dyDescent="0.25">
      <c r="B740" s="2">
        <v>0.24703800000000001</v>
      </c>
      <c r="C740" s="2">
        <v>12269.3</v>
      </c>
      <c r="D740" s="2">
        <v>0.20246600000000001</v>
      </c>
    </row>
    <row r="741" spans="2:4" x14ac:dyDescent="0.25">
      <c r="B741" s="2">
        <v>0.24552399999999999</v>
      </c>
      <c r="C741" s="2">
        <v>12282.2</v>
      </c>
      <c r="D741" s="2">
        <v>0.20328599999999999</v>
      </c>
    </row>
    <row r="742" spans="2:4" x14ac:dyDescent="0.25">
      <c r="B742" s="2">
        <v>0.244752</v>
      </c>
      <c r="C742" s="2">
        <v>12289.5</v>
      </c>
      <c r="D742" s="2">
        <v>0.20381199999999999</v>
      </c>
    </row>
    <row r="743" spans="2:4" x14ac:dyDescent="0.25">
      <c r="B743" s="2">
        <v>0.24233199999999999</v>
      </c>
      <c r="C743" s="2">
        <v>12312.4</v>
      </c>
      <c r="D743" s="2">
        <v>0.205458</v>
      </c>
    </row>
    <row r="744" spans="2:4" x14ac:dyDescent="0.25">
      <c r="B744" s="2">
        <v>0.24016599999999999</v>
      </c>
      <c r="C744" s="2">
        <v>12335.5</v>
      </c>
      <c r="D744" s="2">
        <v>0.21082400000000001</v>
      </c>
    </row>
    <row r="745" spans="2:4" x14ac:dyDescent="0.25">
      <c r="B745" s="2">
        <v>0.23908399999999999</v>
      </c>
      <c r="C745" s="2">
        <v>12349.9</v>
      </c>
      <c r="D745" s="2">
        <v>0.209149</v>
      </c>
    </row>
    <row r="746" spans="2:4" x14ac:dyDescent="0.25">
      <c r="B746" s="2">
        <v>0.23674200000000001</v>
      </c>
      <c r="C746" s="2">
        <v>12377.3</v>
      </c>
      <c r="D746" s="2">
        <v>0.20421300000000001</v>
      </c>
    </row>
    <row r="747" spans="2:4" x14ac:dyDescent="0.25">
      <c r="B747" s="2">
        <v>0.23511799999999999</v>
      </c>
      <c r="C747" s="2">
        <v>12394.6</v>
      </c>
      <c r="D747" s="2">
        <v>0.20521800000000001</v>
      </c>
    </row>
    <row r="748" spans="2:4" x14ac:dyDescent="0.25">
      <c r="B748" s="2">
        <v>0.23369400000000001</v>
      </c>
      <c r="C748" s="2">
        <v>12409.8</v>
      </c>
      <c r="D748" s="2">
        <v>0.20610000000000001</v>
      </c>
    </row>
    <row r="749" spans="2:4" x14ac:dyDescent="0.25">
      <c r="B749" s="2">
        <v>0.23292399999999999</v>
      </c>
      <c r="C749" s="2">
        <v>12421.7</v>
      </c>
      <c r="D749" s="2">
        <v>0.19776099999999999</v>
      </c>
    </row>
    <row r="750" spans="2:4" x14ac:dyDescent="0.25">
      <c r="B750" s="2">
        <v>0.23266800000000001</v>
      </c>
      <c r="C750" s="2">
        <v>12425.7</v>
      </c>
      <c r="D750" s="2">
        <v>0.19497900000000001</v>
      </c>
    </row>
    <row r="751" spans="2:4" x14ac:dyDescent="0.25">
      <c r="B751" s="2">
        <v>0.23152400000000001</v>
      </c>
      <c r="C751" s="2">
        <v>12440.6</v>
      </c>
      <c r="D751" s="2">
        <v>0.19147600000000001</v>
      </c>
    </row>
    <row r="752" spans="2:4" x14ac:dyDescent="0.25">
      <c r="B752" s="2">
        <v>0.22842100000000001</v>
      </c>
      <c r="C752" s="2">
        <v>12476.3</v>
      </c>
      <c r="D752" s="2">
        <v>0.19505600000000001</v>
      </c>
    </row>
    <row r="753" spans="2:4" x14ac:dyDescent="0.25">
      <c r="B753" s="2">
        <v>0.22741500000000001</v>
      </c>
      <c r="C753" s="2">
        <v>12487.9</v>
      </c>
      <c r="D753" s="2">
        <v>0.196217</v>
      </c>
    </row>
    <row r="754" spans="2:4" x14ac:dyDescent="0.25">
      <c r="B754" s="2">
        <v>0.226271</v>
      </c>
      <c r="C754" s="2">
        <v>12499.5</v>
      </c>
      <c r="D754" s="2">
        <v>0.19969300000000001</v>
      </c>
    </row>
    <row r="755" spans="2:4" x14ac:dyDescent="0.25">
      <c r="B755" s="2">
        <v>0.22384699999999999</v>
      </c>
      <c r="C755" s="2">
        <v>12522.4</v>
      </c>
      <c r="D755" s="2">
        <v>0.192216</v>
      </c>
    </row>
    <row r="756" spans="2:4" x14ac:dyDescent="0.25">
      <c r="B756" s="2">
        <v>0.22294700000000001</v>
      </c>
      <c r="C756" s="2">
        <v>12530.7</v>
      </c>
      <c r="D756" s="2">
        <v>0.191998</v>
      </c>
    </row>
    <row r="757" spans="2:4" x14ac:dyDescent="0.25">
      <c r="B757" s="2">
        <v>0.22081799999999999</v>
      </c>
      <c r="C757" s="2">
        <v>12550.1</v>
      </c>
      <c r="D757" s="2">
        <v>0.19148200000000001</v>
      </c>
    </row>
    <row r="758" spans="2:4" x14ac:dyDescent="0.25">
      <c r="B758" s="2">
        <v>0.21982299999999999</v>
      </c>
      <c r="C758" s="2">
        <v>12559.7</v>
      </c>
      <c r="D758" s="2">
        <v>0.18712799999999999</v>
      </c>
    </row>
    <row r="759" spans="2:4" x14ac:dyDescent="0.25">
      <c r="B759" s="2">
        <v>0.21563399999999999</v>
      </c>
      <c r="C759" s="2">
        <v>12599.3</v>
      </c>
      <c r="D759" s="2">
        <v>0.19217000000000001</v>
      </c>
    </row>
    <row r="760" spans="2:4" x14ac:dyDescent="0.25">
      <c r="B760" s="2">
        <v>0.21551400000000001</v>
      </c>
      <c r="C760" s="2">
        <v>12600.4</v>
      </c>
      <c r="D760" s="2">
        <v>0.19200900000000001</v>
      </c>
    </row>
    <row r="761" spans="2:4" x14ac:dyDescent="0.25">
      <c r="B761" s="2">
        <v>0.21465000000000001</v>
      </c>
      <c r="C761" s="2">
        <v>12608.1</v>
      </c>
      <c r="D761" s="2">
        <v>0.19084499999999999</v>
      </c>
    </row>
    <row r="762" spans="2:4" x14ac:dyDescent="0.25">
      <c r="B762" s="2">
        <v>0.214028</v>
      </c>
      <c r="C762" s="2">
        <v>12614.1</v>
      </c>
      <c r="D762" s="2">
        <v>0.18965299999999999</v>
      </c>
    </row>
    <row r="763" spans="2:4" x14ac:dyDescent="0.25">
      <c r="B763" s="2">
        <v>0.21340200000000001</v>
      </c>
      <c r="C763" s="2">
        <v>12620.1</v>
      </c>
      <c r="D763" s="2">
        <v>0.18845100000000001</v>
      </c>
    </row>
    <row r="764" spans="2:4" x14ac:dyDescent="0.25">
      <c r="B764" s="2">
        <v>0.211338</v>
      </c>
      <c r="C764" s="2">
        <v>12641.7</v>
      </c>
      <c r="D764" s="2">
        <v>0.18443799999999999</v>
      </c>
    </row>
    <row r="765" spans="2:4" x14ac:dyDescent="0.25">
      <c r="B765" s="2">
        <v>0.208818</v>
      </c>
      <c r="C765" s="2">
        <v>12667</v>
      </c>
      <c r="D765" s="2">
        <v>0.18201200000000001</v>
      </c>
    </row>
    <row r="766" spans="2:4" x14ac:dyDescent="0.25">
      <c r="B766" s="2">
        <v>0.20826600000000001</v>
      </c>
      <c r="C766" s="2">
        <v>12672.6</v>
      </c>
      <c r="D766" s="2">
        <v>0.18148</v>
      </c>
    </row>
    <row r="767" spans="2:4" x14ac:dyDescent="0.25">
      <c r="B767" s="2">
        <v>0.20721000000000001</v>
      </c>
      <c r="C767" s="2">
        <v>12684.2</v>
      </c>
      <c r="D767" s="2">
        <v>0.18204000000000001</v>
      </c>
    </row>
    <row r="768" spans="2:4" x14ac:dyDescent="0.25">
      <c r="B768" s="2">
        <v>0.20624300000000001</v>
      </c>
      <c r="C768" s="2">
        <v>12695.6</v>
      </c>
      <c r="D768" s="2">
        <v>0.178448</v>
      </c>
    </row>
    <row r="769" spans="2:4" x14ac:dyDescent="0.25">
      <c r="B769" s="2">
        <v>0.20594699999999999</v>
      </c>
      <c r="C769" s="2">
        <v>12699.1</v>
      </c>
      <c r="D769" s="2">
        <v>0.17734800000000001</v>
      </c>
    </row>
    <row r="770" spans="2:4" x14ac:dyDescent="0.25">
      <c r="B770" s="2">
        <v>0.20172399999999999</v>
      </c>
      <c r="C770" s="2">
        <v>12743.1</v>
      </c>
      <c r="D770" s="2">
        <v>0.18213799999999999</v>
      </c>
    </row>
    <row r="771" spans="2:4" x14ac:dyDescent="0.25">
      <c r="B771" s="2">
        <v>0.20097999999999999</v>
      </c>
      <c r="C771" s="2">
        <v>12749.4</v>
      </c>
      <c r="D771" s="2">
        <v>0.18182599999999999</v>
      </c>
    </row>
    <row r="772" spans="2:4" x14ac:dyDescent="0.25">
      <c r="B772" s="2">
        <v>0.19824</v>
      </c>
      <c r="C772" s="2">
        <v>12774.1</v>
      </c>
      <c r="D772" s="2">
        <v>0.18251899999999999</v>
      </c>
    </row>
    <row r="773" spans="2:4" x14ac:dyDescent="0.25">
      <c r="B773" s="2">
        <v>0.19761999999999999</v>
      </c>
      <c r="C773" s="2">
        <v>12780.1</v>
      </c>
      <c r="D773" s="2">
        <v>0.18376899999999999</v>
      </c>
    </row>
    <row r="774" spans="2:4" x14ac:dyDescent="0.25">
      <c r="B774" s="2">
        <v>0.195377</v>
      </c>
      <c r="C774" s="2">
        <v>12802.1</v>
      </c>
      <c r="D774" s="2">
        <v>0.18828500000000001</v>
      </c>
    </row>
    <row r="775" spans="2:4" x14ac:dyDescent="0.25">
      <c r="B775" s="2">
        <v>0.19476499999999999</v>
      </c>
      <c r="C775" s="2">
        <v>12807.1</v>
      </c>
      <c r="D775" s="2">
        <v>0.191382</v>
      </c>
    </row>
    <row r="776" spans="2:4" x14ac:dyDescent="0.25">
      <c r="B776" s="2">
        <v>0.18964300000000001</v>
      </c>
      <c r="C776" s="2">
        <v>12863.6</v>
      </c>
      <c r="D776" s="2">
        <v>0.200792</v>
      </c>
    </row>
    <row r="777" spans="2:4" x14ac:dyDescent="0.25">
      <c r="B777" s="2">
        <v>0.189582</v>
      </c>
      <c r="C777" s="2">
        <v>12864.4</v>
      </c>
      <c r="D777" s="2">
        <v>0.200902</v>
      </c>
    </row>
    <row r="778" spans="2:4" x14ac:dyDescent="0.25">
      <c r="B778" s="2">
        <v>0.189139</v>
      </c>
      <c r="C778" s="2">
        <v>12870.1</v>
      </c>
      <c r="D778" s="2">
        <v>0.20169300000000001</v>
      </c>
    </row>
    <row r="779" spans="2:4" x14ac:dyDescent="0.25">
      <c r="B779" s="2">
        <v>0.18876899999999999</v>
      </c>
      <c r="C779" s="2">
        <v>12874.7</v>
      </c>
      <c r="D779" s="2">
        <v>0.20185700000000001</v>
      </c>
    </row>
    <row r="780" spans="2:4" x14ac:dyDescent="0.25">
      <c r="B780" s="2">
        <v>0.18856300000000001</v>
      </c>
      <c r="C780" s="2">
        <v>12876.9</v>
      </c>
      <c r="D780" s="2">
        <v>0.200932</v>
      </c>
    </row>
    <row r="781" spans="2:4" x14ac:dyDescent="0.25">
      <c r="B781" s="2">
        <v>0.18819</v>
      </c>
      <c r="C781" s="2">
        <v>12881</v>
      </c>
      <c r="D781" s="2">
        <v>0.19925100000000001</v>
      </c>
    </row>
    <row r="782" spans="2:4" x14ac:dyDescent="0.25">
      <c r="B782" s="2">
        <v>0.187946</v>
      </c>
      <c r="C782" s="2">
        <v>12883.8</v>
      </c>
      <c r="D782" s="2">
        <v>0.19986499999999999</v>
      </c>
    </row>
    <row r="783" spans="2:4" x14ac:dyDescent="0.25">
      <c r="B783" s="2">
        <v>0.18282100000000001</v>
      </c>
      <c r="C783" s="2">
        <v>12932.8</v>
      </c>
      <c r="D783" s="2">
        <v>0.192745</v>
      </c>
    </row>
    <row r="784" spans="2:4" x14ac:dyDescent="0.25">
      <c r="B784" s="2">
        <v>0.180698</v>
      </c>
      <c r="C784" s="2">
        <v>12956</v>
      </c>
      <c r="D784" s="2">
        <v>0.19189899999999999</v>
      </c>
    </row>
    <row r="785" spans="2:4" x14ac:dyDescent="0.25">
      <c r="B785" s="2">
        <v>0.18018300000000001</v>
      </c>
      <c r="C785" s="2">
        <v>12961.6</v>
      </c>
      <c r="D785" s="2">
        <v>0.191694</v>
      </c>
    </row>
    <row r="786" spans="2:4" x14ac:dyDescent="0.25">
      <c r="B786" s="2">
        <v>0.177511</v>
      </c>
      <c r="C786" s="2">
        <v>12988.1</v>
      </c>
      <c r="D786" s="2">
        <v>0.195074</v>
      </c>
    </row>
    <row r="787" spans="2:4" x14ac:dyDescent="0.25">
      <c r="B787" s="2">
        <v>0.177511</v>
      </c>
      <c r="C787" s="2">
        <v>12988.1</v>
      </c>
      <c r="D787" s="2">
        <v>0.195074</v>
      </c>
    </row>
    <row r="788" spans="2:4" x14ac:dyDescent="0.25">
      <c r="B788" s="2">
        <v>0.176981</v>
      </c>
      <c r="C788" s="2">
        <v>12993.4</v>
      </c>
      <c r="D788" s="2">
        <v>0.197662</v>
      </c>
    </row>
    <row r="789" spans="2:4" x14ac:dyDescent="0.25">
      <c r="B789" s="2">
        <v>0.17664199999999999</v>
      </c>
      <c r="C789" s="2">
        <v>12996.6</v>
      </c>
      <c r="D789" s="2">
        <v>0.19631100000000001</v>
      </c>
    </row>
    <row r="790" spans="2:4" x14ac:dyDescent="0.25">
      <c r="B790" s="2">
        <v>0.173679</v>
      </c>
      <c r="C790" s="2">
        <v>13025.1</v>
      </c>
      <c r="D790" s="2">
        <v>0.18922700000000001</v>
      </c>
    </row>
    <row r="791" spans="2:4" x14ac:dyDescent="0.25">
      <c r="B791" s="2">
        <v>0.171484</v>
      </c>
      <c r="C791" s="2">
        <v>13044.6</v>
      </c>
      <c r="D791" s="2">
        <v>0.18187</v>
      </c>
    </row>
    <row r="792" spans="2:4" x14ac:dyDescent="0.25">
      <c r="B792" s="2">
        <v>0.17141400000000001</v>
      </c>
      <c r="C792" s="2">
        <v>13045.2</v>
      </c>
      <c r="D792" s="2">
        <v>0.18163599999999999</v>
      </c>
    </row>
    <row r="793" spans="2:4" x14ac:dyDescent="0.25">
      <c r="B793" s="2">
        <v>0.1678</v>
      </c>
      <c r="C793" s="2">
        <v>13080.2</v>
      </c>
      <c r="D793" s="2">
        <v>0.179172</v>
      </c>
    </row>
    <row r="794" spans="2:4" x14ac:dyDescent="0.25">
      <c r="B794" s="2">
        <v>0.16766600000000001</v>
      </c>
      <c r="C794" s="2">
        <v>13081.5</v>
      </c>
      <c r="D794" s="2">
        <v>0.17907999999999999</v>
      </c>
    </row>
    <row r="795" spans="2:4" x14ac:dyDescent="0.25">
      <c r="B795" s="2">
        <v>0.165746</v>
      </c>
      <c r="C795" s="2">
        <v>13100.7</v>
      </c>
      <c r="D795" s="2">
        <v>0.18052299999999999</v>
      </c>
    </row>
    <row r="796" spans="2:4" x14ac:dyDescent="0.25">
      <c r="B796" s="2">
        <v>0.16545099999999999</v>
      </c>
      <c r="C796" s="2">
        <v>13104.1</v>
      </c>
      <c r="D796" s="2">
        <v>0.181474</v>
      </c>
    </row>
    <row r="797" spans="2:4" x14ac:dyDescent="0.25">
      <c r="B797" s="2">
        <v>0.16478799999999999</v>
      </c>
      <c r="C797" s="2">
        <v>13111.1</v>
      </c>
      <c r="D797" s="2">
        <v>0.18235199999999999</v>
      </c>
    </row>
    <row r="798" spans="2:4" x14ac:dyDescent="0.25">
      <c r="B798" s="2">
        <v>0.16459499999999999</v>
      </c>
      <c r="C798" s="2">
        <v>13113.6</v>
      </c>
      <c r="D798" s="2">
        <v>0.183306</v>
      </c>
    </row>
    <row r="799" spans="2:4" x14ac:dyDescent="0.25">
      <c r="B799" s="2">
        <v>0.163243</v>
      </c>
      <c r="C799" s="2">
        <v>13130.9</v>
      </c>
      <c r="D799" s="2">
        <v>0.190022</v>
      </c>
    </row>
    <row r="800" spans="2:4" x14ac:dyDescent="0.25">
      <c r="B800" s="2">
        <v>0.15862599999999999</v>
      </c>
      <c r="C800" s="2">
        <v>13198</v>
      </c>
      <c r="D800" s="2">
        <v>0.223992</v>
      </c>
    </row>
    <row r="801" spans="2:4" x14ac:dyDescent="0.25">
      <c r="B801" s="2">
        <v>0.158272</v>
      </c>
      <c r="C801" s="2">
        <v>13201.7</v>
      </c>
      <c r="D801" s="2">
        <v>0.223999</v>
      </c>
    </row>
    <row r="802" spans="2:4" x14ac:dyDescent="0.25">
      <c r="B802" s="2">
        <v>0.15815199999999999</v>
      </c>
      <c r="C802" s="2">
        <v>13202.7</v>
      </c>
      <c r="D802" s="2">
        <v>0.22444500000000001</v>
      </c>
    </row>
    <row r="803" spans="2:4" x14ac:dyDescent="0.25">
      <c r="B803" s="2">
        <v>0.15254899999999999</v>
      </c>
      <c r="C803" s="2">
        <v>13251.7</v>
      </c>
      <c r="D803" s="2">
        <v>0.24535399999999999</v>
      </c>
    </row>
    <row r="804" spans="2:4" x14ac:dyDescent="0.25">
      <c r="B804" s="2">
        <v>0.15196100000000001</v>
      </c>
      <c r="C804" s="2">
        <v>13257</v>
      </c>
      <c r="D804" s="2">
        <v>0.24715599999999999</v>
      </c>
    </row>
    <row r="805" spans="2:4" x14ac:dyDescent="0.25">
      <c r="B805" s="2">
        <v>0.15157200000000001</v>
      </c>
      <c r="C805" s="2">
        <v>13260.1</v>
      </c>
      <c r="D805" s="2">
        <v>0.24518300000000001</v>
      </c>
    </row>
    <row r="806" spans="2:4" x14ac:dyDescent="0.25">
      <c r="B806" s="2">
        <v>0.15135999999999999</v>
      </c>
      <c r="C806" s="2">
        <v>13262.3</v>
      </c>
      <c r="D806" s="2">
        <v>0.24368899999999999</v>
      </c>
    </row>
    <row r="807" spans="2:4" x14ac:dyDescent="0.25">
      <c r="B807" s="2">
        <v>0.14693000000000001</v>
      </c>
      <c r="C807" s="2">
        <v>13308.4</v>
      </c>
      <c r="D807" s="2">
        <v>0.21252299999999999</v>
      </c>
    </row>
    <row r="808" spans="2:4" x14ac:dyDescent="0.25">
      <c r="B808" s="2">
        <v>0.14543800000000001</v>
      </c>
      <c r="C808" s="2">
        <v>13322.6</v>
      </c>
      <c r="D808" s="2">
        <v>0.20665</v>
      </c>
    </row>
    <row r="809" spans="2:4" x14ac:dyDescent="0.25">
      <c r="B809" s="2">
        <v>0.14539099999999999</v>
      </c>
      <c r="C809" s="2">
        <v>13323.1</v>
      </c>
      <c r="D809" s="2">
        <v>0.20649600000000001</v>
      </c>
    </row>
    <row r="810" spans="2:4" x14ac:dyDescent="0.25">
      <c r="B810" s="2">
        <v>0.14308499999999999</v>
      </c>
      <c r="C810" s="2">
        <v>13348.1</v>
      </c>
      <c r="D810" s="2">
        <v>0.19895499999999999</v>
      </c>
    </row>
    <row r="811" spans="2:4" x14ac:dyDescent="0.25">
      <c r="B811" s="2">
        <v>0.14169200000000001</v>
      </c>
      <c r="C811" s="2">
        <v>13364.2</v>
      </c>
      <c r="D811" s="2">
        <v>0.19938900000000001</v>
      </c>
    </row>
    <row r="812" spans="2:4" x14ac:dyDescent="0.25">
      <c r="B812" s="2">
        <v>0.14000000000000001</v>
      </c>
      <c r="C812" s="2">
        <v>13378.9</v>
      </c>
      <c r="D812" s="2">
        <v>0.182475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12"/>
  <sheetViews>
    <sheetView workbookViewId="0">
      <selection activeCell="S34" sqref="S34"/>
    </sheetView>
  </sheetViews>
  <sheetFormatPr defaultRowHeight="15" x14ac:dyDescent="0.25"/>
  <sheetData>
    <row r="2" spans="1:3" x14ac:dyDescent="0.25">
      <c r="A2">
        <v>0.14000000000000001</v>
      </c>
      <c r="B2">
        <v>10608</v>
      </c>
      <c r="C2">
        <v>0.182754</v>
      </c>
    </row>
    <row r="3" spans="1:3" x14ac:dyDescent="0.25">
      <c r="A3">
        <v>0.143979</v>
      </c>
      <c r="B3">
        <v>10576</v>
      </c>
      <c r="C3">
        <v>0.183946</v>
      </c>
    </row>
    <row r="4" spans="1:3" x14ac:dyDescent="0.25">
      <c r="A4">
        <v>0.14510000000000001</v>
      </c>
      <c r="B4">
        <v>10565.2</v>
      </c>
      <c r="C4">
        <v>0.174594</v>
      </c>
    </row>
    <row r="5" spans="1:3" x14ac:dyDescent="0.25">
      <c r="A5">
        <v>0.146232</v>
      </c>
      <c r="B5">
        <v>10554.5</v>
      </c>
      <c r="C5">
        <v>0.16783300000000001</v>
      </c>
    </row>
    <row r="6" spans="1:3" x14ac:dyDescent="0.25">
      <c r="A6">
        <v>0.14771599999999999</v>
      </c>
      <c r="B6">
        <v>10545.4</v>
      </c>
      <c r="C6">
        <v>0.153531</v>
      </c>
    </row>
    <row r="7" spans="1:3" x14ac:dyDescent="0.25">
      <c r="A7">
        <v>0.148115</v>
      </c>
      <c r="B7">
        <v>10542.1</v>
      </c>
      <c r="C7">
        <v>0.150704</v>
      </c>
    </row>
    <row r="8" spans="1:3" x14ac:dyDescent="0.25">
      <c r="A8">
        <v>0.15040300000000001</v>
      </c>
      <c r="B8">
        <v>10524.5</v>
      </c>
      <c r="C8">
        <v>0.142316</v>
      </c>
    </row>
    <row r="9" spans="1:3" x14ac:dyDescent="0.25">
      <c r="A9">
        <v>0.15546599999999999</v>
      </c>
      <c r="B9">
        <v>10485.4</v>
      </c>
      <c r="C9">
        <v>0.123755</v>
      </c>
    </row>
    <row r="10" spans="1:3" x14ac:dyDescent="0.25">
      <c r="A10">
        <v>0.15990399999999999</v>
      </c>
      <c r="B10">
        <v>10470.200000000001</v>
      </c>
      <c r="C10">
        <v>0.115907</v>
      </c>
    </row>
    <row r="11" spans="1:3" x14ac:dyDescent="0.25">
      <c r="A11">
        <v>0.160968</v>
      </c>
      <c r="B11">
        <v>10466.6</v>
      </c>
      <c r="C11">
        <v>0.112321</v>
      </c>
    </row>
    <row r="12" spans="1:3" x14ac:dyDescent="0.25">
      <c r="A12">
        <v>0.16303100000000001</v>
      </c>
      <c r="B12">
        <v>10459.299999999999</v>
      </c>
      <c r="C12">
        <v>0.10924</v>
      </c>
    </row>
    <row r="13" spans="1:3" x14ac:dyDescent="0.25">
      <c r="A13">
        <v>0.16502600000000001</v>
      </c>
      <c r="B13">
        <v>10451.299999999999</v>
      </c>
      <c r="C13">
        <v>0.105744</v>
      </c>
    </row>
    <row r="14" spans="1:3" x14ac:dyDescent="0.25">
      <c r="A14">
        <v>0.16548399999999999</v>
      </c>
      <c r="B14">
        <v>10449.6</v>
      </c>
      <c r="C14">
        <v>0.105572</v>
      </c>
    </row>
    <row r="15" spans="1:3" x14ac:dyDescent="0.25">
      <c r="A15">
        <v>0.17066000000000001</v>
      </c>
      <c r="B15">
        <v>10433</v>
      </c>
      <c r="C15">
        <v>0.10165299999999999</v>
      </c>
    </row>
    <row r="16" spans="1:3" x14ac:dyDescent="0.25">
      <c r="A16">
        <v>0.171872</v>
      </c>
      <c r="B16">
        <v>10429</v>
      </c>
      <c r="C16">
        <v>0.100761</v>
      </c>
    </row>
    <row r="17" spans="1:3" x14ac:dyDescent="0.25">
      <c r="A17">
        <v>0.17597599999999999</v>
      </c>
      <c r="B17">
        <v>10416</v>
      </c>
      <c r="C17">
        <v>0.102632</v>
      </c>
    </row>
    <row r="18" spans="1:3" x14ac:dyDescent="0.25">
      <c r="A18">
        <v>0.17932600000000001</v>
      </c>
      <c r="B18">
        <v>10405.4</v>
      </c>
      <c r="C18">
        <v>0.104159</v>
      </c>
    </row>
    <row r="19" spans="1:3" x14ac:dyDescent="0.25">
      <c r="A19">
        <v>0.180649</v>
      </c>
      <c r="B19">
        <v>10401.5</v>
      </c>
      <c r="C19">
        <v>0.105129</v>
      </c>
    </row>
    <row r="20" spans="1:3" x14ac:dyDescent="0.25">
      <c r="A20">
        <v>0.18091399999999999</v>
      </c>
      <c r="B20">
        <v>10400.700000000001</v>
      </c>
      <c r="C20">
        <v>0.105253</v>
      </c>
    </row>
    <row r="21" spans="1:3" x14ac:dyDescent="0.25">
      <c r="A21">
        <v>0.18118500000000001</v>
      </c>
      <c r="B21">
        <v>10399.9</v>
      </c>
      <c r="C21">
        <v>0.105504</v>
      </c>
    </row>
    <row r="22" spans="1:3" x14ac:dyDescent="0.25">
      <c r="A22">
        <v>0.18162300000000001</v>
      </c>
      <c r="B22">
        <v>10398.5</v>
      </c>
      <c r="C22">
        <v>0.105811</v>
      </c>
    </row>
    <row r="23" spans="1:3" x14ac:dyDescent="0.25">
      <c r="A23">
        <v>0.18237</v>
      </c>
      <c r="B23">
        <v>10396.700000000001</v>
      </c>
      <c r="C23">
        <v>0.10611</v>
      </c>
    </row>
    <row r="24" spans="1:3" x14ac:dyDescent="0.25">
      <c r="A24">
        <v>0.18315999999999999</v>
      </c>
      <c r="B24">
        <v>10394.700000000001</v>
      </c>
      <c r="C24">
        <v>0.106142</v>
      </c>
    </row>
    <row r="25" spans="1:3" x14ac:dyDescent="0.25">
      <c r="A25">
        <v>0.18478900000000001</v>
      </c>
      <c r="B25">
        <v>10390.4</v>
      </c>
      <c r="C25">
        <v>0.10699</v>
      </c>
    </row>
    <row r="26" spans="1:3" x14ac:dyDescent="0.25">
      <c r="A26">
        <v>0.191547</v>
      </c>
      <c r="B26">
        <v>10372.6</v>
      </c>
      <c r="C26">
        <v>0.110508</v>
      </c>
    </row>
    <row r="27" spans="1:3" x14ac:dyDescent="0.25">
      <c r="A27">
        <v>0.19376199999999999</v>
      </c>
      <c r="B27">
        <v>10366.700000000001</v>
      </c>
      <c r="C27">
        <v>0.110194</v>
      </c>
    </row>
    <row r="28" spans="1:3" x14ac:dyDescent="0.25">
      <c r="A28">
        <v>0.200484</v>
      </c>
      <c r="B28">
        <v>10342.299999999999</v>
      </c>
      <c r="C28">
        <v>0.117343</v>
      </c>
    </row>
    <row r="29" spans="1:3" x14ac:dyDescent="0.25">
      <c r="A29">
        <v>0.20069999999999999</v>
      </c>
      <c r="B29">
        <v>10341.700000000001</v>
      </c>
      <c r="C29">
        <v>0.117354</v>
      </c>
    </row>
    <row r="30" spans="1:3" x14ac:dyDescent="0.25">
      <c r="A30">
        <v>0.20117299999999999</v>
      </c>
      <c r="B30">
        <v>10340.200000000001</v>
      </c>
      <c r="C30">
        <v>0.117377</v>
      </c>
    </row>
    <row r="31" spans="1:3" x14ac:dyDescent="0.25">
      <c r="A31">
        <v>0.20149500000000001</v>
      </c>
      <c r="B31">
        <v>10339.200000000001</v>
      </c>
      <c r="C31">
        <v>0.117411</v>
      </c>
    </row>
    <row r="32" spans="1:3" x14ac:dyDescent="0.25">
      <c r="A32">
        <v>0.201769</v>
      </c>
      <c r="B32">
        <v>10338.299999999999</v>
      </c>
      <c r="C32">
        <v>0.11738700000000001</v>
      </c>
    </row>
    <row r="33" spans="1:3" x14ac:dyDescent="0.25">
      <c r="A33">
        <v>0.20210600000000001</v>
      </c>
      <c r="B33">
        <v>10337.1</v>
      </c>
      <c r="C33">
        <v>0.117358</v>
      </c>
    </row>
    <row r="34" spans="1:3" x14ac:dyDescent="0.25">
      <c r="A34">
        <v>0.21273400000000001</v>
      </c>
      <c r="B34">
        <v>10303.4</v>
      </c>
      <c r="C34">
        <v>0.124222</v>
      </c>
    </row>
    <row r="35" spans="1:3" x14ac:dyDescent="0.25">
      <c r="A35">
        <v>0.21315100000000001</v>
      </c>
      <c r="B35">
        <v>10302.200000000001</v>
      </c>
      <c r="C35">
        <v>0.124237</v>
      </c>
    </row>
    <row r="36" spans="1:3" x14ac:dyDescent="0.25">
      <c r="A36">
        <v>0.213616</v>
      </c>
      <c r="B36">
        <v>10300.700000000001</v>
      </c>
      <c r="C36">
        <v>0.12471400000000001</v>
      </c>
    </row>
    <row r="37" spans="1:3" x14ac:dyDescent="0.25">
      <c r="A37">
        <v>0.21419099999999999</v>
      </c>
      <c r="B37">
        <v>10299</v>
      </c>
      <c r="C37">
        <v>0.125305</v>
      </c>
    </row>
    <row r="38" spans="1:3" x14ac:dyDescent="0.25">
      <c r="A38">
        <v>0.21459600000000001</v>
      </c>
      <c r="B38">
        <v>10297.700000000001</v>
      </c>
      <c r="C38">
        <v>0.125556</v>
      </c>
    </row>
    <row r="39" spans="1:3" x14ac:dyDescent="0.25">
      <c r="A39">
        <v>0.224185</v>
      </c>
      <c r="B39">
        <v>10268.1</v>
      </c>
      <c r="C39">
        <v>0.12598799999999999</v>
      </c>
    </row>
    <row r="40" spans="1:3" x14ac:dyDescent="0.25">
      <c r="A40">
        <v>0.22469500000000001</v>
      </c>
      <c r="B40">
        <v>10266.5</v>
      </c>
      <c r="C40">
        <v>0.12567</v>
      </c>
    </row>
    <row r="41" spans="1:3" x14ac:dyDescent="0.25">
      <c r="A41">
        <v>0.225076</v>
      </c>
      <c r="B41">
        <v>10265.299999999999</v>
      </c>
      <c r="C41">
        <v>0.12510299999999999</v>
      </c>
    </row>
    <row r="42" spans="1:3" x14ac:dyDescent="0.25">
      <c r="A42">
        <v>0.22568199999999999</v>
      </c>
      <c r="B42">
        <v>10263.4</v>
      </c>
      <c r="C42">
        <v>0.124199</v>
      </c>
    </row>
    <row r="43" spans="1:3" x14ac:dyDescent="0.25">
      <c r="A43">
        <v>0.22656399999999999</v>
      </c>
      <c r="B43">
        <v>10260.200000000001</v>
      </c>
      <c r="C43">
        <v>0.124866</v>
      </c>
    </row>
    <row r="44" spans="1:3" x14ac:dyDescent="0.25">
      <c r="A44">
        <v>0.22917999999999999</v>
      </c>
      <c r="B44">
        <v>10251.9</v>
      </c>
      <c r="C44">
        <v>0.12618599999999999</v>
      </c>
    </row>
    <row r="45" spans="1:3" x14ac:dyDescent="0.25">
      <c r="A45">
        <v>0.229967</v>
      </c>
      <c r="B45">
        <v>10249.4</v>
      </c>
      <c r="C45">
        <v>0.126582</v>
      </c>
    </row>
    <row r="46" spans="1:3" x14ac:dyDescent="0.25">
      <c r="A46">
        <v>0.236844</v>
      </c>
      <c r="B46">
        <v>10227.299999999999</v>
      </c>
      <c r="C46">
        <v>0.12583</v>
      </c>
    </row>
    <row r="47" spans="1:3" x14ac:dyDescent="0.25">
      <c r="A47">
        <v>0.23901500000000001</v>
      </c>
      <c r="B47">
        <v>10222.200000000001</v>
      </c>
      <c r="C47">
        <v>0.12570600000000001</v>
      </c>
    </row>
    <row r="48" spans="1:3" x14ac:dyDescent="0.25">
      <c r="A48">
        <v>0.24199300000000001</v>
      </c>
      <c r="B48">
        <v>10213.9</v>
      </c>
      <c r="C48">
        <v>0.122672</v>
      </c>
    </row>
    <row r="49" spans="1:3" x14ac:dyDescent="0.25">
      <c r="A49">
        <v>0.249476</v>
      </c>
      <c r="B49">
        <v>10193.299999999999</v>
      </c>
      <c r="C49">
        <v>0.12626999999999999</v>
      </c>
    </row>
    <row r="50" spans="1:3" x14ac:dyDescent="0.25">
      <c r="A50">
        <v>0.24962400000000001</v>
      </c>
      <c r="B50">
        <v>10192.799999999999</v>
      </c>
      <c r="C50">
        <v>0.12651200000000001</v>
      </c>
    </row>
    <row r="51" spans="1:3" x14ac:dyDescent="0.25">
      <c r="A51">
        <v>0.250199</v>
      </c>
      <c r="B51">
        <v>10191</v>
      </c>
      <c r="C51">
        <v>0.12744900000000001</v>
      </c>
    </row>
    <row r="52" spans="1:3" x14ac:dyDescent="0.25">
      <c r="A52">
        <v>0.25124400000000002</v>
      </c>
      <c r="B52">
        <v>10187.299999999999</v>
      </c>
      <c r="C52">
        <v>0.12791</v>
      </c>
    </row>
    <row r="53" spans="1:3" x14ac:dyDescent="0.25">
      <c r="A53">
        <v>0.25128400000000001</v>
      </c>
      <c r="B53">
        <v>10187.200000000001</v>
      </c>
      <c r="C53">
        <v>0.12789300000000001</v>
      </c>
    </row>
    <row r="54" spans="1:3" x14ac:dyDescent="0.25">
      <c r="A54">
        <v>0.25219000000000003</v>
      </c>
      <c r="B54">
        <v>10184.1</v>
      </c>
      <c r="C54">
        <v>0.12892100000000001</v>
      </c>
    </row>
    <row r="55" spans="1:3" x14ac:dyDescent="0.25">
      <c r="A55">
        <v>0.25225900000000001</v>
      </c>
      <c r="B55">
        <v>10183.799999999999</v>
      </c>
      <c r="C55">
        <v>0.12893099999999999</v>
      </c>
    </row>
    <row r="56" spans="1:3" x14ac:dyDescent="0.25">
      <c r="A56">
        <v>0.25228800000000001</v>
      </c>
      <c r="B56">
        <v>10183.700000000001</v>
      </c>
      <c r="C56">
        <v>0.12893499999999999</v>
      </c>
    </row>
    <row r="57" spans="1:3" x14ac:dyDescent="0.25">
      <c r="A57">
        <v>0.25864199999999998</v>
      </c>
      <c r="B57">
        <v>10159</v>
      </c>
      <c r="C57">
        <v>0.13021199999999999</v>
      </c>
    </row>
    <row r="58" spans="1:3" x14ac:dyDescent="0.25">
      <c r="A58">
        <v>0.25900800000000002</v>
      </c>
      <c r="B58">
        <v>10157.799999999999</v>
      </c>
      <c r="C58">
        <v>0.13081599999999999</v>
      </c>
    </row>
    <row r="59" spans="1:3" x14ac:dyDescent="0.25">
      <c r="A59">
        <v>0.26502799999999999</v>
      </c>
      <c r="B59">
        <v>10139.4</v>
      </c>
      <c r="C59">
        <v>0.132964</v>
      </c>
    </row>
    <row r="60" spans="1:3" x14ac:dyDescent="0.25">
      <c r="A60">
        <v>0.26546599999999998</v>
      </c>
      <c r="B60">
        <v>10138.1</v>
      </c>
      <c r="C60">
        <v>0.13311999999999999</v>
      </c>
    </row>
    <row r="61" spans="1:3" x14ac:dyDescent="0.25">
      <c r="A61">
        <v>0.26599</v>
      </c>
      <c r="B61">
        <v>10136.6</v>
      </c>
      <c r="C61">
        <v>0.132519</v>
      </c>
    </row>
    <row r="62" spans="1:3" x14ac:dyDescent="0.25">
      <c r="A62">
        <v>0.26618799999999998</v>
      </c>
      <c r="B62">
        <v>10135.9</v>
      </c>
      <c r="C62">
        <v>0.13253599999999999</v>
      </c>
    </row>
    <row r="63" spans="1:3" x14ac:dyDescent="0.25">
      <c r="A63">
        <v>0.27299600000000002</v>
      </c>
      <c r="B63">
        <v>10113.9</v>
      </c>
      <c r="C63">
        <v>0.13608999999999999</v>
      </c>
    </row>
    <row r="64" spans="1:3" x14ac:dyDescent="0.25">
      <c r="A64">
        <v>0.27441500000000002</v>
      </c>
      <c r="B64">
        <v>10109.200000000001</v>
      </c>
      <c r="C64">
        <v>0.13552400000000001</v>
      </c>
    </row>
    <row r="65" spans="1:3" x14ac:dyDescent="0.25">
      <c r="A65">
        <v>0.27442499999999997</v>
      </c>
      <c r="B65">
        <v>10109.1</v>
      </c>
      <c r="C65">
        <v>0.13553699999999999</v>
      </c>
    </row>
    <row r="66" spans="1:3" x14ac:dyDescent="0.25">
      <c r="A66">
        <v>0.27453100000000003</v>
      </c>
      <c r="B66">
        <v>10108.700000000001</v>
      </c>
      <c r="C66">
        <v>0.135686</v>
      </c>
    </row>
    <row r="67" spans="1:3" x14ac:dyDescent="0.25">
      <c r="A67">
        <v>0.27521299999999999</v>
      </c>
      <c r="B67">
        <v>10106.5</v>
      </c>
      <c r="C67">
        <v>0.13619200000000001</v>
      </c>
    </row>
    <row r="68" spans="1:3" x14ac:dyDescent="0.25">
      <c r="A68">
        <v>0.27528000000000002</v>
      </c>
      <c r="B68">
        <v>10106.299999999999</v>
      </c>
      <c r="C68">
        <v>0.136245</v>
      </c>
    </row>
    <row r="69" spans="1:3" x14ac:dyDescent="0.25">
      <c r="A69">
        <v>0.27884900000000001</v>
      </c>
      <c r="B69">
        <v>10093.5</v>
      </c>
      <c r="C69">
        <v>0.139071</v>
      </c>
    </row>
    <row r="70" spans="1:3" x14ac:dyDescent="0.25">
      <c r="A70">
        <v>0.28399000000000002</v>
      </c>
      <c r="B70">
        <v>10075.299999999999</v>
      </c>
      <c r="C70">
        <v>0.140656</v>
      </c>
    </row>
    <row r="71" spans="1:3" x14ac:dyDescent="0.25">
      <c r="A71">
        <v>0.28473900000000002</v>
      </c>
      <c r="B71">
        <v>10072.4</v>
      </c>
      <c r="C71">
        <v>0.14021400000000001</v>
      </c>
    </row>
    <row r="72" spans="1:3" x14ac:dyDescent="0.25">
      <c r="A72">
        <v>0.28555000000000003</v>
      </c>
      <c r="B72">
        <v>10069.799999999999</v>
      </c>
      <c r="C72">
        <v>0.13980100000000001</v>
      </c>
    </row>
    <row r="73" spans="1:3" x14ac:dyDescent="0.25">
      <c r="A73">
        <v>0.28632200000000002</v>
      </c>
      <c r="B73">
        <v>10067.700000000001</v>
      </c>
      <c r="C73">
        <v>0.14000000000000001</v>
      </c>
    </row>
    <row r="74" spans="1:3" x14ac:dyDescent="0.25">
      <c r="A74">
        <v>0.29345700000000002</v>
      </c>
      <c r="B74">
        <v>10049.200000000001</v>
      </c>
      <c r="C74">
        <v>0.14496400000000001</v>
      </c>
    </row>
    <row r="75" spans="1:3" x14ac:dyDescent="0.25">
      <c r="A75">
        <v>0.29630000000000001</v>
      </c>
      <c r="B75">
        <v>10041.799999999999</v>
      </c>
      <c r="C75">
        <v>0.14546899999999999</v>
      </c>
    </row>
    <row r="76" spans="1:3" x14ac:dyDescent="0.25">
      <c r="A76">
        <v>0.296323</v>
      </c>
      <c r="B76">
        <v>10041.799999999999</v>
      </c>
      <c r="C76">
        <v>0.145486</v>
      </c>
    </row>
    <row r="77" spans="1:3" x14ac:dyDescent="0.25">
      <c r="A77">
        <v>0.29640100000000003</v>
      </c>
      <c r="B77">
        <v>10041.5</v>
      </c>
      <c r="C77">
        <v>0.145623</v>
      </c>
    </row>
    <row r="78" spans="1:3" x14ac:dyDescent="0.25">
      <c r="A78">
        <v>0.29672300000000001</v>
      </c>
      <c r="B78">
        <v>10040.4</v>
      </c>
      <c r="C78">
        <v>0.14619199999999999</v>
      </c>
    </row>
    <row r="79" spans="1:3" x14ac:dyDescent="0.25">
      <c r="A79">
        <v>0.29755599999999999</v>
      </c>
      <c r="B79">
        <v>10037.1</v>
      </c>
      <c r="C79">
        <v>0.145651</v>
      </c>
    </row>
    <row r="80" spans="1:3" x14ac:dyDescent="0.25">
      <c r="A80">
        <v>0.29808400000000002</v>
      </c>
      <c r="B80">
        <v>10035</v>
      </c>
      <c r="C80">
        <v>0.14535400000000001</v>
      </c>
    </row>
    <row r="81" spans="1:3" x14ac:dyDescent="0.25">
      <c r="A81">
        <v>0.30211100000000002</v>
      </c>
      <c r="B81">
        <v>10018.799999999999</v>
      </c>
      <c r="C81">
        <v>0.143093</v>
      </c>
    </row>
    <row r="82" spans="1:3" x14ac:dyDescent="0.25">
      <c r="A82">
        <v>0.30670799999999998</v>
      </c>
      <c r="B82">
        <v>10000.200000000001</v>
      </c>
      <c r="C82">
        <v>0.14847199999999999</v>
      </c>
    </row>
    <row r="83" spans="1:3" x14ac:dyDescent="0.25">
      <c r="A83">
        <v>0.307535</v>
      </c>
      <c r="B83">
        <v>9996.8799999999992</v>
      </c>
      <c r="C83">
        <v>0.14943999999999999</v>
      </c>
    </row>
    <row r="84" spans="1:3" x14ac:dyDescent="0.25">
      <c r="A84">
        <v>0.30802800000000002</v>
      </c>
      <c r="B84">
        <v>9994.8700000000008</v>
      </c>
      <c r="C84">
        <v>0.149446</v>
      </c>
    </row>
    <row r="85" spans="1:3" x14ac:dyDescent="0.25">
      <c r="A85">
        <v>0.308309</v>
      </c>
      <c r="B85">
        <v>9993.8700000000008</v>
      </c>
      <c r="C85">
        <v>0.149307</v>
      </c>
    </row>
    <row r="86" spans="1:3" x14ac:dyDescent="0.25">
      <c r="A86">
        <v>0.30907200000000001</v>
      </c>
      <c r="B86">
        <v>9991.42</v>
      </c>
      <c r="C86">
        <v>0.14988599999999999</v>
      </c>
    </row>
    <row r="87" spans="1:3" x14ac:dyDescent="0.25">
      <c r="A87">
        <v>0.31093199999999999</v>
      </c>
      <c r="B87">
        <v>9985.4500000000007</v>
      </c>
      <c r="C87">
        <v>0.15129699999999999</v>
      </c>
    </row>
    <row r="88" spans="1:3" x14ac:dyDescent="0.25">
      <c r="A88">
        <v>0.31113000000000002</v>
      </c>
      <c r="B88">
        <v>9984.9500000000007</v>
      </c>
      <c r="C88">
        <v>0.15182899999999999</v>
      </c>
    </row>
    <row r="89" spans="1:3" x14ac:dyDescent="0.25">
      <c r="A89">
        <v>0.31218400000000002</v>
      </c>
      <c r="B89">
        <v>9981.24</v>
      </c>
      <c r="C89">
        <v>0.15298900000000001</v>
      </c>
    </row>
    <row r="90" spans="1:3" x14ac:dyDescent="0.25">
      <c r="A90">
        <v>0.32118200000000002</v>
      </c>
      <c r="B90">
        <v>9952.89</v>
      </c>
      <c r="C90">
        <v>0.154253</v>
      </c>
    </row>
    <row r="91" spans="1:3" x14ac:dyDescent="0.25">
      <c r="A91">
        <v>0.32210100000000003</v>
      </c>
      <c r="B91">
        <v>9949.26</v>
      </c>
      <c r="C91">
        <v>0.15390400000000001</v>
      </c>
    </row>
    <row r="92" spans="1:3" x14ac:dyDescent="0.25">
      <c r="A92">
        <v>0.32272499999999998</v>
      </c>
      <c r="B92">
        <v>9946.9699999999993</v>
      </c>
      <c r="C92">
        <v>0.15368999999999999</v>
      </c>
    </row>
    <row r="93" spans="1:3" x14ac:dyDescent="0.25">
      <c r="A93">
        <v>0.32899099999999998</v>
      </c>
      <c r="B93">
        <v>9923.5300000000007</v>
      </c>
      <c r="C93">
        <v>0.15293899999999999</v>
      </c>
    </row>
    <row r="94" spans="1:3" x14ac:dyDescent="0.25">
      <c r="A94">
        <v>0.32987100000000003</v>
      </c>
      <c r="B94">
        <v>9920.35</v>
      </c>
      <c r="C94">
        <v>0.15193200000000001</v>
      </c>
    </row>
    <row r="95" spans="1:3" x14ac:dyDescent="0.25">
      <c r="A95">
        <v>0.33114399999999999</v>
      </c>
      <c r="B95">
        <v>9915.7900000000009</v>
      </c>
      <c r="C95">
        <v>0.149647</v>
      </c>
    </row>
    <row r="96" spans="1:3" x14ac:dyDescent="0.25">
      <c r="A96">
        <v>0.33218999999999999</v>
      </c>
      <c r="B96">
        <v>9912.0499999999993</v>
      </c>
      <c r="C96">
        <v>0.14777199999999999</v>
      </c>
    </row>
    <row r="97" spans="1:3" x14ac:dyDescent="0.25">
      <c r="A97">
        <v>0.33263799999999999</v>
      </c>
      <c r="B97">
        <v>9910.4</v>
      </c>
      <c r="C97">
        <v>0.14798600000000001</v>
      </c>
    </row>
    <row r="98" spans="1:3" x14ac:dyDescent="0.25">
      <c r="A98">
        <v>0.333285</v>
      </c>
      <c r="B98">
        <v>9907.84</v>
      </c>
      <c r="C98">
        <v>0.14844199999999999</v>
      </c>
    </row>
    <row r="99" spans="1:3" x14ac:dyDescent="0.25">
      <c r="A99">
        <v>0.33348100000000003</v>
      </c>
      <c r="B99">
        <v>9907.07</v>
      </c>
      <c r="C99">
        <v>0.14858099999999999</v>
      </c>
    </row>
    <row r="100" spans="1:3" x14ac:dyDescent="0.25">
      <c r="A100">
        <v>0.34112700000000001</v>
      </c>
      <c r="B100">
        <v>9876.98</v>
      </c>
      <c r="C100">
        <v>0.14510899999999999</v>
      </c>
    </row>
    <row r="101" spans="1:3" x14ac:dyDescent="0.25">
      <c r="A101">
        <v>0.34171800000000002</v>
      </c>
      <c r="B101">
        <v>9874.99</v>
      </c>
      <c r="C101">
        <v>0.14666999999999999</v>
      </c>
    </row>
    <row r="102" spans="1:3" x14ac:dyDescent="0.25">
      <c r="A102">
        <v>0.343279</v>
      </c>
      <c r="B102">
        <v>9869.73</v>
      </c>
      <c r="C102">
        <v>0.14752199999999999</v>
      </c>
    </row>
    <row r="103" spans="1:3" x14ac:dyDescent="0.25">
      <c r="A103">
        <v>0.34482200000000002</v>
      </c>
      <c r="B103">
        <v>9864.7099999999991</v>
      </c>
      <c r="C103">
        <v>0.148533</v>
      </c>
    </row>
    <row r="104" spans="1:3" x14ac:dyDescent="0.25">
      <c r="A104">
        <v>0.34832400000000002</v>
      </c>
      <c r="B104">
        <v>9853.31</v>
      </c>
      <c r="C104">
        <v>0.15082699999999999</v>
      </c>
    </row>
    <row r="105" spans="1:3" x14ac:dyDescent="0.25">
      <c r="A105">
        <v>0.34833199999999997</v>
      </c>
      <c r="B105">
        <v>9853.2900000000009</v>
      </c>
      <c r="C105">
        <v>0.15082999999999999</v>
      </c>
    </row>
    <row r="106" spans="1:3" x14ac:dyDescent="0.25">
      <c r="A106">
        <v>0.34836800000000001</v>
      </c>
      <c r="B106">
        <v>9853.18</v>
      </c>
      <c r="C106">
        <v>0.15084400000000001</v>
      </c>
    </row>
    <row r="107" spans="1:3" x14ac:dyDescent="0.25">
      <c r="A107">
        <v>0.34841299999999997</v>
      </c>
      <c r="B107">
        <v>9853.02</v>
      </c>
      <c r="C107">
        <v>0.150809</v>
      </c>
    </row>
    <row r="108" spans="1:3" x14ac:dyDescent="0.25">
      <c r="A108">
        <v>0.34961100000000001</v>
      </c>
      <c r="B108">
        <v>9848.5400000000009</v>
      </c>
      <c r="C108">
        <v>0.15151500000000001</v>
      </c>
    </row>
    <row r="109" spans="1:3" x14ac:dyDescent="0.25">
      <c r="A109">
        <v>0.35095199999999999</v>
      </c>
      <c r="B109">
        <v>9844.1299999999992</v>
      </c>
      <c r="C109">
        <v>0.153644</v>
      </c>
    </row>
    <row r="110" spans="1:3" x14ac:dyDescent="0.25">
      <c r="A110">
        <v>0.35458200000000001</v>
      </c>
      <c r="B110">
        <v>9832.27</v>
      </c>
      <c r="C110">
        <v>0.15914500000000001</v>
      </c>
    </row>
    <row r="111" spans="1:3" x14ac:dyDescent="0.25">
      <c r="A111">
        <v>0.35475200000000001</v>
      </c>
      <c r="B111">
        <v>9831.7199999999993</v>
      </c>
      <c r="C111">
        <v>0.15940199999999999</v>
      </c>
    </row>
    <row r="112" spans="1:3" x14ac:dyDescent="0.25">
      <c r="A112">
        <v>0.35879</v>
      </c>
      <c r="B112">
        <v>9818.84</v>
      </c>
      <c r="C112">
        <v>0.15934999999999999</v>
      </c>
    </row>
    <row r="113" spans="1:3" x14ac:dyDescent="0.25">
      <c r="A113">
        <v>0.360128</v>
      </c>
      <c r="B113">
        <v>9813.75</v>
      </c>
      <c r="C113">
        <v>0.15969</v>
      </c>
    </row>
    <row r="114" spans="1:3" x14ac:dyDescent="0.25">
      <c r="A114">
        <v>0.36030699999999999</v>
      </c>
      <c r="B114">
        <v>9813.14</v>
      </c>
      <c r="C114">
        <v>0.15936</v>
      </c>
    </row>
    <row r="115" spans="1:3" x14ac:dyDescent="0.25">
      <c r="A115">
        <v>0.36080299999999998</v>
      </c>
      <c r="B115">
        <v>9811.11</v>
      </c>
      <c r="C115">
        <v>0.16004699999999999</v>
      </c>
    </row>
    <row r="116" spans="1:3" x14ac:dyDescent="0.25">
      <c r="A116">
        <v>0.361732</v>
      </c>
      <c r="B116">
        <v>9807.3799999999992</v>
      </c>
      <c r="C116">
        <v>0.160554</v>
      </c>
    </row>
    <row r="117" spans="1:3" x14ac:dyDescent="0.25">
      <c r="A117">
        <v>0.36272300000000002</v>
      </c>
      <c r="B117">
        <v>9803.7099999999991</v>
      </c>
      <c r="C117">
        <v>0.160492</v>
      </c>
    </row>
    <row r="118" spans="1:3" x14ac:dyDescent="0.25">
      <c r="A118">
        <v>0.36998500000000001</v>
      </c>
      <c r="B118">
        <v>9776.81</v>
      </c>
      <c r="C118">
        <v>0.16003899999999999</v>
      </c>
    </row>
    <row r="119" spans="1:3" x14ac:dyDescent="0.25">
      <c r="A119">
        <v>0.37080999999999997</v>
      </c>
      <c r="B119">
        <v>9774.02</v>
      </c>
      <c r="C119">
        <v>0.16119700000000001</v>
      </c>
    </row>
    <row r="120" spans="1:3" x14ac:dyDescent="0.25">
      <c r="A120">
        <v>0.37193100000000001</v>
      </c>
      <c r="B120">
        <v>9770.2000000000007</v>
      </c>
      <c r="C120">
        <v>0.160941</v>
      </c>
    </row>
    <row r="121" spans="1:3" x14ac:dyDescent="0.25">
      <c r="A121">
        <v>0.37424299999999999</v>
      </c>
      <c r="B121">
        <v>9762.2199999999993</v>
      </c>
      <c r="C121">
        <v>0.15948200000000001</v>
      </c>
    </row>
    <row r="122" spans="1:3" x14ac:dyDescent="0.25">
      <c r="A122">
        <v>0.37883</v>
      </c>
      <c r="B122">
        <v>9746.39</v>
      </c>
      <c r="C122">
        <v>0.156587</v>
      </c>
    </row>
    <row r="123" spans="1:3" x14ac:dyDescent="0.25">
      <c r="A123">
        <v>0.379631</v>
      </c>
      <c r="B123">
        <v>9743.41</v>
      </c>
      <c r="C123">
        <v>0.15615599999999999</v>
      </c>
    </row>
    <row r="124" spans="1:3" x14ac:dyDescent="0.25">
      <c r="A124">
        <v>0.38099300000000003</v>
      </c>
      <c r="B124">
        <v>9737.9599999999991</v>
      </c>
      <c r="C124">
        <v>0.15401400000000001</v>
      </c>
    </row>
    <row r="125" spans="1:3" x14ac:dyDescent="0.25">
      <c r="A125">
        <v>0.38774399999999998</v>
      </c>
      <c r="B125">
        <v>9712.74</v>
      </c>
      <c r="C125">
        <v>0.15592600000000001</v>
      </c>
    </row>
    <row r="126" spans="1:3" x14ac:dyDescent="0.25">
      <c r="A126">
        <v>0.38783899999999999</v>
      </c>
      <c r="B126">
        <v>9712.39</v>
      </c>
      <c r="C126">
        <v>0.15598799999999999</v>
      </c>
    </row>
    <row r="127" spans="1:3" x14ac:dyDescent="0.25">
      <c r="A127">
        <v>0.38886100000000001</v>
      </c>
      <c r="B127">
        <v>9708.67</v>
      </c>
      <c r="C127">
        <v>0.15665899999999999</v>
      </c>
    </row>
    <row r="128" spans="1:3" x14ac:dyDescent="0.25">
      <c r="A128">
        <v>0.38929999999999998</v>
      </c>
      <c r="B128">
        <v>9707.33</v>
      </c>
      <c r="C128">
        <v>0.156332</v>
      </c>
    </row>
    <row r="129" spans="1:3" x14ac:dyDescent="0.25">
      <c r="A129">
        <v>0.38977699999999998</v>
      </c>
      <c r="B129">
        <v>9705.75</v>
      </c>
      <c r="C129">
        <v>0.15621699999999999</v>
      </c>
    </row>
    <row r="130" spans="1:3" x14ac:dyDescent="0.25">
      <c r="A130">
        <v>0.391515</v>
      </c>
      <c r="B130">
        <v>9698.36</v>
      </c>
      <c r="C130">
        <v>0.15779499999999999</v>
      </c>
    </row>
    <row r="131" spans="1:3" x14ac:dyDescent="0.25">
      <c r="A131">
        <v>0.39361800000000002</v>
      </c>
      <c r="B131">
        <v>9689.52</v>
      </c>
      <c r="C131">
        <v>0.15854299999999999</v>
      </c>
    </row>
    <row r="132" spans="1:3" x14ac:dyDescent="0.25">
      <c r="A132">
        <v>0.39840300000000001</v>
      </c>
      <c r="B132">
        <v>9669.33</v>
      </c>
      <c r="C132">
        <v>0.157142</v>
      </c>
    </row>
    <row r="133" spans="1:3" x14ac:dyDescent="0.25">
      <c r="A133">
        <v>0.40058300000000002</v>
      </c>
      <c r="B133">
        <v>9662.7900000000009</v>
      </c>
      <c r="C133">
        <v>0.15648500000000001</v>
      </c>
    </row>
    <row r="134" spans="1:3" x14ac:dyDescent="0.25">
      <c r="A134">
        <v>0.40079300000000001</v>
      </c>
      <c r="B134">
        <v>9662.1200000000008</v>
      </c>
      <c r="C134">
        <v>0.156357</v>
      </c>
    </row>
    <row r="135" spans="1:3" x14ac:dyDescent="0.25">
      <c r="A135">
        <v>0.40095799999999998</v>
      </c>
      <c r="B135">
        <v>9661.6</v>
      </c>
      <c r="C135">
        <v>0.15625600000000001</v>
      </c>
    </row>
    <row r="136" spans="1:3" x14ac:dyDescent="0.25">
      <c r="A136">
        <v>0.411028</v>
      </c>
      <c r="B136">
        <v>9626.24</v>
      </c>
      <c r="C136">
        <v>0.15581500000000001</v>
      </c>
    </row>
    <row r="137" spans="1:3" x14ac:dyDescent="0.25">
      <c r="A137">
        <v>0.41156300000000001</v>
      </c>
      <c r="B137">
        <v>9624.11</v>
      </c>
      <c r="C137">
        <v>0.15601599999999999</v>
      </c>
    </row>
    <row r="138" spans="1:3" x14ac:dyDescent="0.25">
      <c r="A138">
        <v>0.41176200000000002</v>
      </c>
      <c r="B138">
        <v>9623.32</v>
      </c>
      <c r="C138">
        <v>0.15609100000000001</v>
      </c>
    </row>
    <row r="139" spans="1:3" x14ac:dyDescent="0.25">
      <c r="A139">
        <v>0.41272399999999998</v>
      </c>
      <c r="B139">
        <v>9619.5300000000007</v>
      </c>
      <c r="C139">
        <v>0.15598999999999999</v>
      </c>
    </row>
    <row r="140" spans="1:3" x14ac:dyDescent="0.25">
      <c r="A140">
        <v>0.412796</v>
      </c>
      <c r="B140">
        <v>9619.25</v>
      </c>
      <c r="C140">
        <v>0.15598200000000001</v>
      </c>
    </row>
    <row r="141" spans="1:3" x14ac:dyDescent="0.25">
      <c r="A141">
        <v>0.41297699999999998</v>
      </c>
      <c r="B141">
        <v>9618.5300000000007</v>
      </c>
      <c r="C141">
        <v>0.15588199999999999</v>
      </c>
    </row>
    <row r="142" spans="1:3" x14ac:dyDescent="0.25">
      <c r="A142">
        <v>0.41799399999999998</v>
      </c>
      <c r="B142">
        <v>9597.0300000000007</v>
      </c>
      <c r="C142">
        <v>0.15295400000000001</v>
      </c>
    </row>
    <row r="143" spans="1:3" x14ac:dyDescent="0.25">
      <c r="A143">
        <v>0.42346499999999998</v>
      </c>
      <c r="B143">
        <v>9573.58</v>
      </c>
      <c r="C143">
        <v>0.14976100000000001</v>
      </c>
    </row>
    <row r="144" spans="1:3" x14ac:dyDescent="0.25">
      <c r="A144">
        <v>0.42370799999999997</v>
      </c>
      <c r="B144">
        <v>9572.6200000000008</v>
      </c>
      <c r="C144">
        <v>0.14982899999999999</v>
      </c>
    </row>
    <row r="145" spans="1:3" x14ac:dyDescent="0.25">
      <c r="A145">
        <v>0.42429</v>
      </c>
      <c r="B145">
        <v>9570.2999999999993</v>
      </c>
      <c r="C145">
        <v>0.14999299999999999</v>
      </c>
    </row>
    <row r="146" spans="1:3" x14ac:dyDescent="0.25">
      <c r="A146">
        <v>0.424618</v>
      </c>
      <c r="B146">
        <v>9568.9599999999991</v>
      </c>
      <c r="C146">
        <v>0.150007</v>
      </c>
    </row>
    <row r="147" spans="1:3" x14ac:dyDescent="0.25">
      <c r="A147">
        <v>0.43287100000000001</v>
      </c>
      <c r="B147">
        <v>9542.18</v>
      </c>
      <c r="C147">
        <v>0.15117800000000001</v>
      </c>
    </row>
    <row r="148" spans="1:3" x14ac:dyDescent="0.25">
      <c r="A148">
        <v>0.43648500000000001</v>
      </c>
      <c r="B148">
        <v>9530.42</v>
      </c>
      <c r="C148">
        <v>0.151786</v>
      </c>
    </row>
    <row r="149" spans="1:3" x14ac:dyDescent="0.25">
      <c r="A149">
        <v>0.43673099999999998</v>
      </c>
      <c r="B149">
        <v>9529.5</v>
      </c>
      <c r="C149">
        <v>0.15153800000000001</v>
      </c>
    </row>
    <row r="150" spans="1:3" x14ac:dyDescent="0.25">
      <c r="A150">
        <v>0.43741799999999997</v>
      </c>
      <c r="B150">
        <v>9526.7199999999993</v>
      </c>
      <c r="C150">
        <v>0.151224</v>
      </c>
    </row>
    <row r="151" spans="1:3" x14ac:dyDescent="0.25">
      <c r="A151">
        <v>0.44246200000000002</v>
      </c>
      <c r="B151">
        <v>9503.52</v>
      </c>
      <c r="C151">
        <v>0.15145900000000001</v>
      </c>
    </row>
    <row r="152" spans="1:3" x14ac:dyDescent="0.25">
      <c r="A152">
        <v>0.44720700000000002</v>
      </c>
      <c r="B152">
        <v>9481.31</v>
      </c>
      <c r="C152">
        <v>0.15082300000000001</v>
      </c>
    </row>
    <row r="153" spans="1:3" x14ac:dyDescent="0.25">
      <c r="A153">
        <v>0.44730300000000001</v>
      </c>
      <c r="B153">
        <v>9480.86</v>
      </c>
      <c r="C153">
        <v>0.15081</v>
      </c>
    </row>
    <row r="154" spans="1:3" x14ac:dyDescent="0.25">
      <c r="A154">
        <v>0.447351</v>
      </c>
      <c r="B154">
        <v>9480.64</v>
      </c>
      <c r="C154">
        <v>0.15087</v>
      </c>
    </row>
    <row r="155" spans="1:3" x14ac:dyDescent="0.25">
      <c r="A155">
        <v>0.44769900000000001</v>
      </c>
      <c r="B155">
        <v>9479.27</v>
      </c>
      <c r="C155">
        <v>0.15085499999999999</v>
      </c>
    </row>
    <row r="156" spans="1:3" x14ac:dyDescent="0.25">
      <c r="A156">
        <v>0.44803599999999999</v>
      </c>
      <c r="B156">
        <v>9477.5400000000009</v>
      </c>
      <c r="C156">
        <v>0.15124799999999999</v>
      </c>
    </row>
    <row r="157" spans="1:3" x14ac:dyDescent="0.25">
      <c r="A157">
        <v>0.44827800000000001</v>
      </c>
      <c r="B157">
        <v>9476.2999999999993</v>
      </c>
      <c r="C157">
        <v>0.15137400000000001</v>
      </c>
    </row>
    <row r="158" spans="1:3" x14ac:dyDescent="0.25">
      <c r="A158">
        <v>0.448959</v>
      </c>
      <c r="B158">
        <v>9472.69</v>
      </c>
      <c r="C158">
        <v>0.15133199999999999</v>
      </c>
    </row>
    <row r="159" spans="1:3" x14ac:dyDescent="0.25">
      <c r="A159">
        <v>0.45001000000000002</v>
      </c>
      <c r="B159">
        <v>9467.57</v>
      </c>
      <c r="C159">
        <v>0.15087900000000001</v>
      </c>
    </row>
    <row r="160" spans="1:3" x14ac:dyDescent="0.25">
      <c r="A160">
        <v>0.45605899999999999</v>
      </c>
      <c r="B160">
        <v>9438.09</v>
      </c>
      <c r="C160">
        <v>0.14827299999999999</v>
      </c>
    </row>
    <row r="161" spans="1:3" x14ac:dyDescent="0.25">
      <c r="A161">
        <v>0.45659899999999998</v>
      </c>
      <c r="B161">
        <v>9436.18</v>
      </c>
      <c r="C161">
        <v>0.14902099999999999</v>
      </c>
    </row>
    <row r="162" spans="1:3" x14ac:dyDescent="0.25">
      <c r="A162">
        <v>0.45710600000000001</v>
      </c>
      <c r="B162">
        <v>9434.39</v>
      </c>
      <c r="C162">
        <v>0.149724</v>
      </c>
    </row>
    <row r="163" spans="1:3" x14ac:dyDescent="0.25">
      <c r="A163">
        <v>0.46010400000000001</v>
      </c>
      <c r="B163">
        <v>9423.18</v>
      </c>
      <c r="C163">
        <v>0.151757</v>
      </c>
    </row>
    <row r="164" spans="1:3" x14ac:dyDescent="0.25">
      <c r="A164">
        <v>0.46478999999999998</v>
      </c>
      <c r="B164">
        <v>9407.74</v>
      </c>
      <c r="C164">
        <v>0.151638</v>
      </c>
    </row>
    <row r="165" spans="1:3" x14ac:dyDescent="0.25">
      <c r="A165">
        <v>0.464897</v>
      </c>
      <c r="B165">
        <v>9407.39</v>
      </c>
      <c r="C165">
        <v>0.15163499999999999</v>
      </c>
    </row>
    <row r="166" spans="1:3" x14ac:dyDescent="0.25">
      <c r="A166">
        <v>0.46982099999999999</v>
      </c>
      <c r="B166">
        <v>9396.48</v>
      </c>
      <c r="C166">
        <v>0.15306400000000001</v>
      </c>
    </row>
    <row r="167" spans="1:3" x14ac:dyDescent="0.25">
      <c r="A167">
        <v>0.46987000000000001</v>
      </c>
      <c r="B167">
        <v>9396.3799999999992</v>
      </c>
      <c r="C167">
        <v>0.15307799999999999</v>
      </c>
    </row>
    <row r="168" spans="1:3" x14ac:dyDescent="0.25">
      <c r="A168">
        <v>0.46996599999999999</v>
      </c>
      <c r="B168">
        <v>9396.16</v>
      </c>
      <c r="C168">
        <v>0.15304400000000001</v>
      </c>
    </row>
    <row r="169" spans="1:3" x14ac:dyDescent="0.25">
      <c r="A169">
        <v>0.47</v>
      </c>
      <c r="B169">
        <v>9396.08</v>
      </c>
      <c r="C169">
        <v>0.153001</v>
      </c>
    </row>
    <row r="170" spans="1:3" x14ac:dyDescent="0.25">
      <c r="A170">
        <v>0.48035299999999997</v>
      </c>
      <c r="B170">
        <v>9343.9699999999993</v>
      </c>
      <c r="C170">
        <v>0.166711</v>
      </c>
    </row>
    <row r="171" spans="1:3" x14ac:dyDescent="0.25">
      <c r="A171">
        <v>0.49070599999999998</v>
      </c>
      <c r="B171">
        <v>9300.56</v>
      </c>
      <c r="C171">
        <v>0.17357</v>
      </c>
    </row>
    <row r="172" spans="1:3" x14ac:dyDescent="0.25">
      <c r="A172">
        <v>0.501058</v>
      </c>
      <c r="B172">
        <v>9257.07</v>
      </c>
      <c r="C172">
        <v>0.17533299999999999</v>
      </c>
    </row>
    <row r="173" spans="1:3" x14ac:dyDescent="0.25">
      <c r="A173">
        <v>0.51141099999999995</v>
      </c>
      <c r="B173">
        <v>9213.0300000000007</v>
      </c>
      <c r="C173">
        <v>0.17224600000000001</v>
      </c>
    </row>
    <row r="174" spans="1:3" x14ac:dyDescent="0.25">
      <c r="A174">
        <v>0.52176400000000001</v>
      </c>
      <c r="B174">
        <v>9168.5300000000007</v>
      </c>
      <c r="C174">
        <v>0.16569200000000001</v>
      </c>
    </row>
    <row r="175" spans="1:3" x14ac:dyDescent="0.25">
      <c r="A175">
        <v>0.53211699999999995</v>
      </c>
      <c r="B175">
        <v>9124.0499999999993</v>
      </c>
      <c r="C175">
        <v>0.157445</v>
      </c>
    </row>
    <row r="176" spans="1:3" x14ac:dyDescent="0.25">
      <c r="A176">
        <v>0.54246899999999998</v>
      </c>
      <c r="B176">
        <v>9079.75</v>
      </c>
      <c r="C176">
        <v>0.14921499999999999</v>
      </c>
    </row>
    <row r="177" spans="1:3" x14ac:dyDescent="0.25">
      <c r="A177">
        <v>0.55282200000000004</v>
      </c>
      <c r="B177">
        <v>9035.81</v>
      </c>
      <c r="C177">
        <v>0.14191200000000001</v>
      </c>
    </row>
    <row r="178" spans="1:3" x14ac:dyDescent="0.25">
      <c r="A178">
        <v>0.56317499999999998</v>
      </c>
      <c r="B178">
        <v>8992.5</v>
      </c>
      <c r="C178">
        <v>0.13551299999999999</v>
      </c>
    </row>
    <row r="179" spans="1:3" x14ac:dyDescent="0.25">
      <c r="A179">
        <v>0.57352800000000004</v>
      </c>
      <c r="B179">
        <v>8950.0400000000009</v>
      </c>
      <c r="C179">
        <v>0.13000999999999999</v>
      </c>
    </row>
    <row r="180" spans="1:3" x14ac:dyDescent="0.25">
      <c r="A180">
        <v>0.58387999999999995</v>
      </c>
      <c r="B180">
        <v>8908.51</v>
      </c>
      <c r="C180">
        <v>0.12556700000000001</v>
      </c>
    </row>
    <row r="181" spans="1:3" x14ac:dyDescent="0.25">
      <c r="A181">
        <v>0.59423300000000001</v>
      </c>
      <c r="B181">
        <v>8867.83</v>
      </c>
      <c r="C181">
        <v>0.122021</v>
      </c>
    </row>
    <row r="182" spans="1:3" x14ac:dyDescent="0.25">
      <c r="A182">
        <v>0.60458599999999996</v>
      </c>
      <c r="B182">
        <v>8827.8799999999992</v>
      </c>
      <c r="C182">
        <v>0.119213</v>
      </c>
    </row>
    <row r="183" spans="1:3" x14ac:dyDescent="0.25">
      <c r="A183">
        <v>0.61493900000000001</v>
      </c>
      <c r="B183">
        <v>8788.61</v>
      </c>
      <c r="C183">
        <v>0.117359</v>
      </c>
    </row>
    <row r="184" spans="1:3" x14ac:dyDescent="0.25">
      <c r="A184">
        <v>0.62529100000000004</v>
      </c>
      <c r="B184">
        <v>8749.84</v>
      </c>
      <c r="C184">
        <v>0.11637500000000001</v>
      </c>
    </row>
    <row r="185" spans="1:3" x14ac:dyDescent="0.25">
      <c r="A185">
        <v>0.63564399999999999</v>
      </c>
      <c r="B185">
        <v>8711.2800000000007</v>
      </c>
      <c r="C185">
        <v>0.115719</v>
      </c>
    </row>
    <row r="186" spans="1:3" x14ac:dyDescent="0.25">
      <c r="A186">
        <v>0.64599700000000004</v>
      </c>
      <c r="B186">
        <v>8673.09</v>
      </c>
      <c r="C186">
        <v>0.115094</v>
      </c>
    </row>
    <row r="187" spans="1:3" x14ac:dyDescent="0.25">
      <c r="A187">
        <v>0.65634999999999999</v>
      </c>
      <c r="B187">
        <v>8635.18</v>
      </c>
      <c r="C187">
        <v>0.114481</v>
      </c>
    </row>
    <row r="188" spans="1:3" x14ac:dyDescent="0.25">
      <c r="A188">
        <v>0.66670300000000005</v>
      </c>
      <c r="B188">
        <v>8597.4</v>
      </c>
      <c r="C188">
        <v>0.11389000000000001</v>
      </c>
    </row>
    <row r="189" spans="1:3" x14ac:dyDescent="0.25">
      <c r="A189">
        <v>0.67705499999999996</v>
      </c>
      <c r="B189">
        <v>8559.9</v>
      </c>
      <c r="C189">
        <v>0.113288</v>
      </c>
    </row>
    <row r="190" spans="1:3" x14ac:dyDescent="0.25">
      <c r="A190">
        <v>0.68740800000000002</v>
      </c>
      <c r="B190">
        <v>8522.7999999999993</v>
      </c>
      <c r="C190">
        <v>0.11269899999999999</v>
      </c>
    </row>
    <row r="191" spans="1:3" x14ac:dyDescent="0.25">
      <c r="A191">
        <v>0.69776099999999996</v>
      </c>
      <c r="B191">
        <v>8486.06</v>
      </c>
      <c r="C191">
        <v>0.112348</v>
      </c>
    </row>
    <row r="192" spans="1:3" x14ac:dyDescent="0.25">
      <c r="A192">
        <v>0.70811400000000002</v>
      </c>
      <c r="B192">
        <v>8449.61</v>
      </c>
      <c r="C192">
        <v>0.112403</v>
      </c>
    </row>
    <row r="193" spans="1:3" x14ac:dyDescent="0.25">
      <c r="A193">
        <v>0.71846600000000005</v>
      </c>
      <c r="B193">
        <v>8413.15</v>
      </c>
      <c r="C193">
        <v>0.112585</v>
      </c>
    </row>
    <row r="194" spans="1:3" x14ac:dyDescent="0.25">
      <c r="A194">
        <v>0.72881899999999999</v>
      </c>
      <c r="B194">
        <v>8376.59</v>
      </c>
      <c r="C194">
        <v>0.11239</v>
      </c>
    </row>
    <row r="195" spans="1:3" x14ac:dyDescent="0.25">
      <c r="A195">
        <v>0.73917200000000005</v>
      </c>
      <c r="B195">
        <v>8340.31</v>
      </c>
      <c r="C195">
        <v>0.11187900000000001</v>
      </c>
    </row>
    <row r="196" spans="1:3" x14ac:dyDescent="0.25">
      <c r="A196">
        <v>0.749525</v>
      </c>
      <c r="B196">
        <v>8304.42</v>
      </c>
      <c r="C196">
        <v>0.111521</v>
      </c>
    </row>
    <row r="197" spans="1:3" x14ac:dyDescent="0.25">
      <c r="A197">
        <v>0.75987700000000002</v>
      </c>
      <c r="B197">
        <v>8268.85</v>
      </c>
      <c r="C197">
        <v>0.11151999999999999</v>
      </c>
    </row>
    <row r="198" spans="1:3" x14ac:dyDescent="0.25">
      <c r="A198">
        <v>0.77022999999999997</v>
      </c>
      <c r="B198">
        <v>8233.4599999999991</v>
      </c>
      <c r="C198">
        <v>0.11195099999999999</v>
      </c>
    </row>
    <row r="199" spans="1:3" x14ac:dyDescent="0.25">
      <c r="A199">
        <v>0.78058300000000003</v>
      </c>
      <c r="B199">
        <v>8197.9699999999993</v>
      </c>
      <c r="C199">
        <v>0.112746</v>
      </c>
    </row>
    <row r="200" spans="1:3" x14ac:dyDescent="0.25">
      <c r="A200">
        <v>0.79093599999999997</v>
      </c>
      <c r="B200">
        <v>8162.45</v>
      </c>
      <c r="C200">
        <v>0.113411</v>
      </c>
    </row>
    <row r="201" spans="1:3" x14ac:dyDescent="0.25">
      <c r="A201">
        <v>0.801288</v>
      </c>
      <c r="B201">
        <v>8126.9</v>
      </c>
      <c r="C201">
        <v>0.11365599999999999</v>
      </c>
    </row>
    <row r="202" spans="1:3" x14ac:dyDescent="0.25">
      <c r="A202">
        <v>0.81164099999999995</v>
      </c>
      <c r="B202">
        <v>8091.5</v>
      </c>
      <c r="C202">
        <v>0.113813</v>
      </c>
    </row>
    <row r="203" spans="1:3" x14ac:dyDescent="0.25">
      <c r="A203">
        <v>0.821994</v>
      </c>
      <c r="B203">
        <v>8056.2</v>
      </c>
      <c r="C203">
        <v>0.11425299999999999</v>
      </c>
    </row>
    <row r="204" spans="1:3" x14ac:dyDescent="0.25">
      <c r="A204">
        <v>0.83234699999999995</v>
      </c>
      <c r="B204">
        <v>8020.72</v>
      </c>
      <c r="C204">
        <v>0.115021</v>
      </c>
    </row>
    <row r="205" spans="1:3" x14ac:dyDescent="0.25">
      <c r="A205">
        <v>0.84269899999999998</v>
      </c>
      <c r="B205">
        <v>7985.05</v>
      </c>
      <c r="C205">
        <v>0.115897</v>
      </c>
    </row>
    <row r="206" spans="1:3" x14ac:dyDescent="0.25">
      <c r="A206">
        <v>0.85305200000000003</v>
      </c>
      <c r="B206">
        <v>7949.15</v>
      </c>
      <c r="C206">
        <v>0.116602</v>
      </c>
    </row>
    <row r="207" spans="1:3" x14ac:dyDescent="0.25">
      <c r="A207">
        <v>0.86340499999999998</v>
      </c>
      <c r="B207">
        <v>7913.19</v>
      </c>
      <c r="C207">
        <v>0.117107</v>
      </c>
    </row>
    <row r="208" spans="1:3" x14ac:dyDescent="0.25">
      <c r="A208">
        <v>0.87375800000000003</v>
      </c>
      <c r="B208">
        <v>7877.24</v>
      </c>
      <c r="C208">
        <v>0.117591</v>
      </c>
    </row>
    <row r="209" spans="1:3" x14ac:dyDescent="0.25">
      <c r="A209">
        <v>0.88410999999999995</v>
      </c>
      <c r="B209">
        <v>7841.01</v>
      </c>
      <c r="C209">
        <v>0.118408</v>
      </c>
    </row>
    <row r="210" spans="1:3" x14ac:dyDescent="0.25">
      <c r="A210">
        <v>0.89446300000000001</v>
      </c>
      <c r="B210">
        <v>7804.35</v>
      </c>
      <c r="C210">
        <v>0.119391</v>
      </c>
    </row>
    <row r="211" spans="1:3" x14ac:dyDescent="0.25">
      <c r="A211">
        <v>0.90481599999999995</v>
      </c>
      <c r="B211">
        <v>7767.25</v>
      </c>
      <c r="C211">
        <v>0.119962</v>
      </c>
    </row>
    <row r="212" spans="1:3" x14ac:dyDescent="0.25">
      <c r="A212">
        <v>0.91516900000000001</v>
      </c>
      <c r="B212">
        <v>7729.77</v>
      </c>
      <c r="C212">
        <v>0.120062</v>
      </c>
    </row>
    <row r="213" spans="1:3" x14ac:dyDescent="0.25">
      <c r="A213">
        <v>0.92552199999999996</v>
      </c>
      <c r="B213">
        <v>7692.1</v>
      </c>
      <c r="C213">
        <v>0.120019</v>
      </c>
    </row>
    <row r="214" spans="1:3" x14ac:dyDescent="0.25">
      <c r="A214">
        <v>0.93587399999999998</v>
      </c>
      <c r="B214">
        <v>7654.26</v>
      </c>
      <c r="C214">
        <v>0.11996900000000001</v>
      </c>
    </row>
    <row r="215" spans="1:3" x14ac:dyDescent="0.25">
      <c r="A215">
        <v>0.94622700000000004</v>
      </c>
      <c r="B215">
        <v>7616.38</v>
      </c>
      <c r="C215">
        <v>0.119905</v>
      </c>
    </row>
    <row r="216" spans="1:3" x14ac:dyDescent="0.25">
      <c r="A216">
        <v>0.95657999999999999</v>
      </c>
      <c r="B216">
        <v>7578.49</v>
      </c>
      <c r="C216">
        <v>0.11991300000000001</v>
      </c>
    </row>
    <row r="217" spans="1:3" x14ac:dyDescent="0.25">
      <c r="A217">
        <v>0.96693300000000004</v>
      </c>
      <c r="B217">
        <v>7540.52</v>
      </c>
      <c r="C217">
        <v>0.120099</v>
      </c>
    </row>
    <row r="218" spans="1:3" x14ac:dyDescent="0.25">
      <c r="A218">
        <v>0.97728499999999996</v>
      </c>
      <c r="B218">
        <v>7502.45</v>
      </c>
      <c r="C218">
        <v>0.120534</v>
      </c>
    </row>
    <row r="219" spans="1:3" x14ac:dyDescent="0.25">
      <c r="A219">
        <v>0.98763800000000002</v>
      </c>
      <c r="B219">
        <v>7464.15</v>
      </c>
      <c r="C219">
        <v>0.120923</v>
      </c>
    </row>
    <row r="220" spans="1:3" x14ac:dyDescent="0.25">
      <c r="A220">
        <v>0.99799099999999996</v>
      </c>
      <c r="B220">
        <v>7425.77</v>
      </c>
      <c r="C220">
        <v>0.121004</v>
      </c>
    </row>
    <row r="221" spans="1:3" x14ac:dyDescent="0.25">
      <c r="A221">
        <v>1.00834</v>
      </c>
      <c r="B221">
        <v>7387.47</v>
      </c>
      <c r="C221">
        <v>0.120911</v>
      </c>
    </row>
    <row r="222" spans="1:3" x14ac:dyDescent="0.25">
      <c r="A222">
        <v>1.0186999999999999</v>
      </c>
      <c r="B222">
        <v>7349.21</v>
      </c>
      <c r="C222">
        <v>0.120603</v>
      </c>
    </row>
    <row r="223" spans="1:3" x14ac:dyDescent="0.25">
      <c r="A223">
        <v>1.02905</v>
      </c>
      <c r="B223">
        <v>7311.26</v>
      </c>
      <c r="C223">
        <v>0.11992899999999999</v>
      </c>
    </row>
    <row r="224" spans="1:3" x14ac:dyDescent="0.25">
      <c r="A224">
        <v>1.0394000000000001</v>
      </c>
      <c r="B224">
        <v>7273.64</v>
      </c>
      <c r="C224">
        <v>0.1193</v>
      </c>
    </row>
    <row r="225" spans="1:3" x14ac:dyDescent="0.25">
      <c r="A225">
        <v>1.04975</v>
      </c>
      <c r="B225">
        <v>7236.3</v>
      </c>
      <c r="C225">
        <v>0.11905399999999999</v>
      </c>
    </row>
    <row r="226" spans="1:3" x14ac:dyDescent="0.25">
      <c r="A226">
        <v>1.0601100000000001</v>
      </c>
      <c r="B226">
        <v>7199.12</v>
      </c>
      <c r="C226">
        <v>0.119047</v>
      </c>
    </row>
    <row r="227" spans="1:3" x14ac:dyDescent="0.25">
      <c r="A227">
        <v>1.07046</v>
      </c>
      <c r="B227">
        <v>7161.99</v>
      </c>
      <c r="C227">
        <v>0.119098</v>
      </c>
    </row>
    <row r="228" spans="1:3" x14ac:dyDescent="0.25">
      <c r="A228">
        <v>1.08081</v>
      </c>
      <c r="B228">
        <v>7125.1</v>
      </c>
      <c r="C228">
        <v>0.11903900000000001</v>
      </c>
    </row>
    <row r="229" spans="1:3" x14ac:dyDescent="0.25">
      <c r="A229">
        <v>1.09117</v>
      </c>
      <c r="B229">
        <v>7088.42</v>
      </c>
      <c r="C229">
        <v>0.11888799999999999</v>
      </c>
    </row>
    <row r="230" spans="1:3" x14ac:dyDescent="0.25">
      <c r="A230">
        <v>1.1015200000000001</v>
      </c>
      <c r="B230">
        <v>7051.73</v>
      </c>
      <c r="C230">
        <v>0.11881899999999999</v>
      </c>
    </row>
    <row r="231" spans="1:3" x14ac:dyDescent="0.25">
      <c r="A231">
        <v>1.1118699999999999</v>
      </c>
      <c r="B231">
        <v>7015</v>
      </c>
      <c r="C231">
        <v>0.11879000000000001</v>
      </c>
    </row>
    <row r="232" spans="1:3" x14ac:dyDescent="0.25">
      <c r="A232">
        <v>1.12222</v>
      </c>
      <c r="B232">
        <v>6978.21</v>
      </c>
      <c r="C232">
        <v>0.11865000000000001</v>
      </c>
    </row>
    <row r="233" spans="1:3" x14ac:dyDescent="0.25">
      <c r="A233">
        <v>1.1325799999999999</v>
      </c>
      <c r="B233">
        <v>6941.36</v>
      </c>
      <c r="C233">
        <v>0.11834</v>
      </c>
    </row>
    <row r="234" spans="1:3" x14ac:dyDescent="0.25">
      <c r="A234">
        <v>1.14293</v>
      </c>
      <c r="B234">
        <v>6904.59</v>
      </c>
      <c r="C234">
        <v>0.11784</v>
      </c>
    </row>
    <row r="235" spans="1:3" x14ac:dyDescent="0.25">
      <c r="A235">
        <v>1.1532800000000001</v>
      </c>
      <c r="B235">
        <v>6867.9</v>
      </c>
      <c r="C235">
        <v>0.117385</v>
      </c>
    </row>
    <row r="236" spans="1:3" x14ac:dyDescent="0.25">
      <c r="A236">
        <v>1.16364</v>
      </c>
      <c r="B236">
        <v>6831.28</v>
      </c>
      <c r="C236">
        <v>0.117268</v>
      </c>
    </row>
    <row r="237" spans="1:3" x14ac:dyDescent="0.25">
      <c r="A237">
        <v>1.1739900000000001</v>
      </c>
      <c r="B237">
        <v>6794.72</v>
      </c>
      <c r="C237">
        <v>0.117198</v>
      </c>
    </row>
    <row r="238" spans="1:3" x14ac:dyDescent="0.25">
      <c r="A238">
        <v>1.1843399999999999</v>
      </c>
      <c r="B238">
        <v>6758.19</v>
      </c>
      <c r="C238">
        <v>0.11703</v>
      </c>
    </row>
    <row r="239" spans="1:3" x14ac:dyDescent="0.25">
      <c r="A239">
        <v>1.19469</v>
      </c>
      <c r="B239">
        <v>6721.57</v>
      </c>
      <c r="C239">
        <v>0.116923</v>
      </c>
    </row>
    <row r="240" spans="1:3" x14ac:dyDescent="0.25">
      <c r="A240">
        <v>1.20505</v>
      </c>
      <c r="B240">
        <v>6684.85</v>
      </c>
      <c r="C240">
        <v>0.11676300000000001</v>
      </c>
    </row>
    <row r="241" spans="1:3" x14ac:dyDescent="0.25">
      <c r="A241">
        <v>1.2154</v>
      </c>
      <c r="B241">
        <v>6648.23</v>
      </c>
      <c r="C241">
        <v>0.116684</v>
      </c>
    </row>
    <row r="242" spans="1:3" x14ac:dyDescent="0.25">
      <c r="A242">
        <v>1.2257499999999999</v>
      </c>
      <c r="B242">
        <v>6611.64</v>
      </c>
      <c r="C242">
        <v>0.116837</v>
      </c>
    </row>
    <row r="243" spans="1:3" x14ac:dyDescent="0.25">
      <c r="A243">
        <v>1.2361</v>
      </c>
      <c r="B243">
        <v>6575.02</v>
      </c>
      <c r="C243">
        <v>0.11700099999999999</v>
      </c>
    </row>
    <row r="244" spans="1:3" x14ac:dyDescent="0.25">
      <c r="A244">
        <v>1.2464599999999999</v>
      </c>
      <c r="B244">
        <v>6538.39</v>
      </c>
      <c r="C244">
        <v>0.116969</v>
      </c>
    </row>
    <row r="245" spans="1:3" x14ac:dyDescent="0.25">
      <c r="A245">
        <v>1.25681</v>
      </c>
      <c r="B245">
        <v>6501.8</v>
      </c>
      <c r="C245">
        <v>0.116811</v>
      </c>
    </row>
    <row r="246" spans="1:3" x14ac:dyDescent="0.25">
      <c r="A246">
        <v>1.2671600000000001</v>
      </c>
      <c r="B246">
        <v>6465.25</v>
      </c>
      <c r="C246">
        <v>0.11697100000000001</v>
      </c>
    </row>
    <row r="247" spans="1:3" x14ac:dyDescent="0.25">
      <c r="A247">
        <v>1.27752</v>
      </c>
      <c r="B247">
        <v>6428.49</v>
      </c>
      <c r="C247">
        <v>0.117496</v>
      </c>
    </row>
    <row r="248" spans="1:3" x14ac:dyDescent="0.25">
      <c r="A248">
        <v>1.2878700000000001</v>
      </c>
      <c r="B248">
        <v>6391.57</v>
      </c>
      <c r="C248">
        <v>0.117883</v>
      </c>
    </row>
    <row r="249" spans="1:3" x14ac:dyDescent="0.25">
      <c r="A249">
        <v>1.2982199999999999</v>
      </c>
      <c r="B249">
        <v>6354.57</v>
      </c>
      <c r="C249">
        <v>0.11813899999999999</v>
      </c>
    </row>
    <row r="250" spans="1:3" x14ac:dyDescent="0.25">
      <c r="A250">
        <v>1.30857</v>
      </c>
      <c r="B250">
        <v>6317.56</v>
      </c>
      <c r="C250">
        <v>0.118451</v>
      </c>
    </row>
    <row r="251" spans="1:3" x14ac:dyDescent="0.25">
      <c r="A251">
        <v>1.3189299999999999</v>
      </c>
      <c r="B251">
        <v>6280.61</v>
      </c>
      <c r="C251">
        <v>0.11873</v>
      </c>
    </row>
    <row r="252" spans="1:3" x14ac:dyDescent="0.25">
      <c r="A252">
        <v>1.32928</v>
      </c>
      <c r="B252">
        <v>6243.7</v>
      </c>
      <c r="C252">
        <v>0.118994</v>
      </c>
    </row>
    <row r="253" spans="1:3" x14ac:dyDescent="0.25">
      <c r="A253">
        <v>1.3396300000000001</v>
      </c>
      <c r="B253">
        <v>6206.94</v>
      </c>
      <c r="C253">
        <v>0.119159</v>
      </c>
    </row>
    <row r="254" spans="1:3" x14ac:dyDescent="0.25">
      <c r="A254">
        <v>1.34998</v>
      </c>
      <c r="B254">
        <v>6170.17</v>
      </c>
      <c r="C254">
        <v>0.119273</v>
      </c>
    </row>
    <row r="255" spans="1:3" x14ac:dyDescent="0.25">
      <c r="A255">
        <v>1.3603400000000001</v>
      </c>
      <c r="B255">
        <v>6133.33</v>
      </c>
      <c r="C255">
        <v>0.119612</v>
      </c>
    </row>
    <row r="256" spans="1:3" x14ac:dyDescent="0.25">
      <c r="A256">
        <v>1.37069</v>
      </c>
      <c r="B256">
        <v>6096.48</v>
      </c>
      <c r="C256">
        <v>0.12013799999999999</v>
      </c>
    </row>
    <row r="257" spans="1:3" x14ac:dyDescent="0.25">
      <c r="A257">
        <v>1.38104</v>
      </c>
      <c r="B257">
        <v>6059.52</v>
      </c>
      <c r="C257">
        <v>0.12058000000000001</v>
      </c>
    </row>
    <row r="258" spans="1:3" x14ac:dyDescent="0.25">
      <c r="A258">
        <v>1.3914</v>
      </c>
      <c r="B258">
        <v>6022.48</v>
      </c>
      <c r="C258">
        <v>0.12083099999999999</v>
      </c>
    </row>
    <row r="259" spans="1:3" x14ac:dyDescent="0.25">
      <c r="A259">
        <v>1.4017500000000001</v>
      </c>
      <c r="B259">
        <v>5985.25</v>
      </c>
      <c r="C259">
        <v>0.12106600000000001</v>
      </c>
    </row>
    <row r="260" spans="1:3" x14ac:dyDescent="0.25">
      <c r="A260">
        <v>1.4120999999999999</v>
      </c>
      <c r="B260">
        <v>5947.9</v>
      </c>
      <c r="C260">
        <v>0.121549</v>
      </c>
    </row>
    <row r="261" spans="1:3" x14ac:dyDescent="0.25">
      <c r="A261">
        <v>1.42245</v>
      </c>
      <c r="B261">
        <v>5910.57</v>
      </c>
      <c r="C261">
        <v>0.122173</v>
      </c>
    </row>
    <row r="262" spans="1:3" x14ac:dyDescent="0.25">
      <c r="A262">
        <v>1.4328099999999999</v>
      </c>
      <c r="B262">
        <v>5873.05</v>
      </c>
      <c r="C262">
        <v>0.122559</v>
      </c>
    </row>
    <row r="263" spans="1:3" x14ac:dyDescent="0.25">
      <c r="A263">
        <v>1.44316</v>
      </c>
      <c r="B263">
        <v>5835.48</v>
      </c>
      <c r="C263">
        <v>0.12265</v>
      </c>
    </row>
    <row r="264" spans="1:3" x14ac:dyDescent="0.25">
      <c r="A264">
        <v>1.4535100000000001</v>
      </c>
      <c r="B264">
        <v>5797.81</v>
      </c>
      <c r="C264">
        <v>0.122585</v>
      </c>
    </row>
    <row r="265" spans="1:3" x14ac:dyDescent="0.25">
      <c r="A265">
        <v>1.46387</v>
      </c>
      <c r="B265">
        <v>5760.02</v>
      </c>
      <c r="C265">
        <v>0.12231300000000001</v>
      </c>
    </row>
    <row r="266" spans="1:3" x14ac:dyDescent="0.25">
      <c r="A266">
        <v>1.4742200000000001</v>
      </c>
      <c r="B266">
        <v>5722.25</v>
      </c>
      <c r="C266">
        <v>0.121864</v>
      </c>
    </row>
    <row r="267" spans="1:3" x14ac:dyDescent="0.25">
      <c r="A267">
        <v>1.4845699999999999</v>
      </c>
      <c r="B267">
        <v>5684.62</v>
      </c>
      <c r="C267">
        <v>0.121473</v>
      </c>
    </row>
    <row r="268" spans="1:3" x14ac:dyDescent="0.25">
      <c r="A268">
        <v>1.49492</v>
      </c>
      <c r="B268">
        <v>5647.15</v>
      </c>
      <c r="C268">
        <v>0.121156</v>
      </c>
    </row>
    <row r="269" spans="1:3" x14ac:dyDescent="0.25">
      <c r="A269">
        <v>1.50528</v>
      </c>
      <c r="B269">
        <v>5609.76</v>
      </c>
      <c r="C269">
        <v>0.120974</v>
      </c>
    </row>
    <row r="270" spans="1:3" x14ac:dyDescent="0.25">
      <c r="A270">
        <v>1.51563</v>
      </c>
      <c r="B270">
        <v>5572.32</v>
      </c>
      <c r="C270">
        <v>0.121128</v>
      </c>
    </row>
    <row r="271" spans="1:3" x14ac:dyDescent="0.25">
      <c r="A271">
        <v>1.5259799999999999</v>
      </c>
      <c r="B271">
        <v>5534.73</v>
      </c>
      <c r="C271">
        <v>0.12155100000000001</v>
      </c>
    </row>
    <row r="272" spans="1:3" x14ac:dyDescent="0.25">
      <c r="A272">
        <v>1.53633</v>
      </c>
      <c r="B272">
        <v>5496.97</v>
      </c>
      <c r="C272">
        <v>0.12206400000000001</v>
      </c>
    </row>
    <row r="273" spans="1:3" x14ac:dyDescent="0.25">
      <c r="A273">
        <v>1.5466899999999999</v>
      </c>
      <c r="B273">
        <v>5459.09</v>
      </c>
      <c r="C273">
        <v>0.122405</v>
      </c>
    </row>
    <row r="274" spans="1:3" x14ac:dyDescent="0.25">
      <c r="A274">
        <v>1.55704</v>
      </c>
      <c r="B274">
        <v>5421.2</v>
      </c>
      <c r="C274">
        <v>0.12236900000000001</v>
      </c>
    </row>
    <row r="275" spans="1:3" x14ac:dyDescent="0.25">
      <c r="A275">
        <v>1.5673900000000001</v>
      </c>
      <c r="B275">
        <v>5383.46</v>
      </c>
      <c r="C275">
        <v>0.122238</v>
      </c>
    </row>
    <row r="276" spans="1:3" x14ac:dyDescent="0.25">
      <c r="A276">
        <v>1.57775</v>
      </c>
      <c r="B276">
        <v>5345.96</v>
      </c>
      <c r="C276">
        <v>0.122251</v>
      </c>
    </row>
    <row r="277" spans="1:3" x14ac:dyDescent="0.25">
      <c r="A277">
        <v>1.5881000000000001</v>
      </c>
      <c r="B277">
        <v>5308.57</v>
      </c>
      <c r="C277">
        <v>0.122305</v>
      </c>
    </row>
    <row r="278" spans="1:3" x14ac:dyDescent="0.25">
      <c r="A278">
        <v>1.5984499999999999</v>
      </c>
      <c r="B278">
        <v>5271.26</v>
      </c>
      <c r="C278">
        <v>0.122352</v>
      </c>
    </row>
    <row r="279" spans="1:3" x14ac:dyDescent="0.25">
      <c r="A279">
        <v>1.6088</v>
      </c>
      <c r="B279">
        <v>5233.92</v>
      </c>
      <c r="C279">
        <v>0.122392</v>
      </c>
    </row>
    <row r="280" spans="1:3" x14ac:dyDescent="0.25">
      <c r="A280">
        <v>1.6191599999999999</v>
      </c>
      <c r="B280">
        <v>5196.6000000000004</v>
      </c>
      <c r="C280">
        <v>0.12242400000000001</v>
      </c>
    </row>
    <row r="281" spans="1:3" x14ac:dyDescent="0.25">
      <c r="A281">
        <v>1.62951</v>
      </c>
      <c r="B281">
        <v>5159.29</v>
      </c>
      <c r="C281">
        <v>0.122465</v>
      </c>
    </row>
    <row r="282" spans="1:3" x14ac:dyDescent="0.25">
      <c r="A282">
        <v>1.6398600000000001</v>
      </c>
      <c r="B282">
        <v>5122</v>
      </c>
      <c r="C282">
        <v>0.12249699999999999</v>
      </c>
    </row>
    <row r="283" spans="1:3" x14ac:dyDescent="0.25">
      <c r="A283">
        <v>1.65021</v>
      </c>
      <c r="B283">
        <v>5084.84</v>
      </c>
      <c r="C283">
        <v>0.122429</v>
      </c>
    </row>
    <row r="284" spans="1:3" x14ac:dyDescent="0.25">
      <c r="A284">
        <v>1.6605700000000001</v>
      </c>
      <c r="B284">
        <v>5047.82</v>
      </c>
      <c r="C284">
        <v>0.12211900000000001</v>
      </c>
    </row>
    <row r="285" spans="1:3" x14ac:dyDescent="0.25">
      <c r="A285">
        <v>1.67092</v>
      </c>
      <c r="B285">
        <v>5010.95</v>
      </c>
      <c r="C285">
        <v>0.12164800000000001</v>
      </c>
    </row>
    <row r="286" spans="1:3" x14ac:dyDescent="0.25">
      <c r="A286">
        <v>1.68127</v>
      </c>
      <c r="B286">
        <v>4974.26</v>
      </c>
      <c r="C286">
        <v>0.121383</v>
      </c>
    </row>
    <row r="287" spans="1:3" x14ac:dyDescent="0.25">
      <c r="A287">
        <v>1.69163</v>
      </c>
      <c r="B287">
        <v>4937.71</v>
      </c>
      <c r="C287">
        <v>0.121603</v>
      </c>
    </row>
    <row r="288" spans="1:3" x14ac:dyDescent="0.25">
      <c r="A288">
        <v>1.7019899999999999</v>
      </c>
      <c r="B288">
        <v>4901.09</v>
      </c>
      <c r="C288">
        <v>0.122185</v>
      </c>
    </row>
    <row r="289" spans="1:3" x14ac:dyDescent="0.25">
      <c r="A289">
        <v>1.71282</v>
      </c>
      <c r="B289">
        <v>4862.7</v>
      </c>
      <c r="C289">
        <v>0.12281400000000001</v>
      </c>
    </row>
    <row r="290" spans="1:3" x14ac:dyDescent="0.25">
      <c r="A290">
        <v>1.7242500000000001</v>
      </c>
      <c r="B290">
        <v>4822.05</v>
      </c>
      <c r="C290">
        <v>0.123312</v>
      </c>
    </row>
    <row r="291" spans="1:3" x14ac:dyDescent="0.25">
      <c r="A291">
        <v>1.7360500000000001</v>
      </c>
      <c r="B291">
        <v>4779.71</v>
      </c>
      <c r="C291">
        <v>0.123811</v>
      </c>
    </row>
    <row r="292" spans="1:3" x14ac:dyDescent="0.25">
      <c r="A292">
        <v>1.74769</v>
      </c>
      <c r="B292">
        <v>4737.45</v>
      </c>
      <c r="C292">
        <v>0.124541</v>
      </c>
    </row>
    <row r="293" spans="1:3" x14ac:dyDescent="0.25">
      <c r="A293">
        <v>1.7587200000000001</v>
      </c>
      <c r="B293">
        <v>4696.8599999999997</v>
      </c>
      <c r="C293">
        <v>0.125359</v>
      </c>
    </row>
    <row r="294" spans="1:3" x14ac:dyDescent="0.25">
      <c r="A294">
        <v>1.76908</v>
      </c>
      <c r="B294">
        <v>4658.42</v>
      </c>
      <c r="C294">
        <v>0.125864</v>
      </c>
    </row>
    <row r="295" spans="1:3" x14ac:dyDescent="0.25">
      <c r="A295">
        <v>1.7794300000000001</v>
      </c>
      <c r="B295">
        <v>4619.99</v>
      </c>
      <c r="C295">
        <v>0.12613199999999999</v>
      </c>
    </row>
    <row r="296" spans="1:3" x14ac:dyDescent="0.25">
      <c r="A296">
        <v>1.78979</v>
      </c>
      <c r="B296">
        <v>4581.78</v>
      </c>
      <c r="C296">
        <v>0.126086</v>
      </c>
    </row>
    <row r="297" spans="1:3" x14ac:dyDescent="0.25">
      <c r="A297">
        <v>1.8001400000000001</v>
      </c>
      <c r="B297">
        <v>4543.8599999999997</v>
      </c>
      <c r="C297">
        <v>0.12584500000000001</v>
      </c>
    </row>
    <row r="298" spans="1:3" x14ac:dyDescent="0.25">
      <c r="A298">
        <v>1.8104899999999999</v>
      </c>
      <c r="B298">
        <v>4506.08</v>
      </c>
      <c r="C298">
        <v>0.12571499999999999</v>
      </c>
    </row>
    <row r="299" spans="1:3" x14ac:dyDescent="0.25">
      <c r="A299">
        <v>1.82084</v>
      </c>
      <c r="B299">
        <v>4468.3</v>
      </c>
      <c r="C299">
        <v>0.125861</v>
      </c>
    </row>
    <row r="300" spans="1:3" x14ac:dyDescent="0.25">
      <c r="A300">
        <v>1.8311999999999999</v>
      </c>
      <c r="B300">
        <v>4430.43</v>
      </c>
      <c r="C300">
        <v>0.12635399999999999</v>
      </c>
    </row>
    <row r="301" spans="1:3" x14ac:dyDescent="0.25">
      <c r="A301">
        <v>1.84155</v>
      </c>
      <c r="B301">
        <v>4392.3900000000003</v>
      </c>
      <c r="C301">
        <v>0.12718699999999999</v>
      </c>
    </row>
    <row r="302" spans="1:3" x14ac:dyDescent="0.25">
      <c r="A302">
        <v>1.8519000000000001</v>
      </c>
      <c r="B302">
        <v>4354.16</v>
      </c>
      <c r="C302">
        <v>0.12815199999999999</v>
      </c>
    </row>
    <row r="303" spans="1:3" x14ac:dyDescent="0.25">
      <c r="A303">
        <v>1.86225</v>
      </c>
      <c r="B303">
        <v>4315.66</v>
      </c>
      <c r="C303">
        <v>0.12892200000000001</v>
      </c>
    </row>
    <row r="304" spans="1:3" x14ac:dyDescent="0.25">
      <c r="A304">
        <v>1.8726100000000001</v>
      </c>
      <c r="B304">
        <v>4276.88</v>
      </c>
      <c r="C304">
        <v>0.12921299999999999</v>
      </c>
    </row>
    <row r="305" spans="1:3" x14ac:dyDescent="0.25">
      <c r="A305">
        <v>1.88296</v>
      </c>
      <c r="B305">
        <v>4237.9399999999996</v>
      </c>
      <c r="C305">
        <v>0.12906200000000001</v>
      </c>
    </row>
    <row r="306" spans="1:3" x14ac:dyDescent="0.25">
      <c r="A306">
        <v>1.89331</v>
      </c>
      <c r="B306">
        <v>4199.01</v>
      </c>
      <c r="C306">
        <v>0.12882299999999999</v>
      </c>
    </row>
    <row r="307" spans="1:3" x14ac:dyDescent="0.25">
      <c r="A307">
        <v>1.90367</v>
      </c>
      <c r="B307">
        <v>4160.12</v>
      </c>
      <c r="C307">
        <v>0.12867300000000001</v>
      </c>
    </row>
    <row r="308" spans="1:3" x14ac:dyDescent="0.25">
      <c r="A308">
        <v>1.9140200000000001</v>
      </c>
      <c r="B308">
        <v>4121.26</v>
      </c>
      <c r="C308">
        <v>0.12850400000000001</v>
      </c>
    </row>
    <row r="309" spans="1:3" x14ac:dyDescent="0.25">
      <c r="A309">
        <v>1.9243699999999999</v>
      </c>
      <c r="B309">
        <v>4082.53</v>
      </c>
      <c r="C309">
        <v>0.128189</v>
      </c>
    </row>
    <row r="310" spans="1:3" x14ac:dyDescent="0.25">
      <c r="A310">
        <v>1.93472</v>
      </c>
      <c r="B310">
        <v>4044.06</v>
      </c>
      <c r="C310">
        <v>0.12788099999999999</v>
      </c>
    </row>
    <row r="311" spans="1:3" x14ac:dyDescent="0.25">
      <c r="A311">
        <v>1.9450799999999999</v>
      </c>
      <c r="B311">
        <v>4005.78</v>
      </c>
      <c r="C311">
        <v>0.12803300000000001</v>
      </c>
    </row>
    <row r="312" spans="1:3" x14ac:dyDescent="0.25">
      <c r="A312">
        <v>1.95543</v>
      </c>
      <c r="B312">
        <v>3967.46</v>
      </c>
      <c r="C312">
        <v>0.12851000000000001</v>
      </c>
    </row>
    <row r="313" spans="1:3" x14ac:dyDescent="0.25">
      <c r="A313">
        <v>1.9657800000000001</v>
      </c>
      <c r="B313">
        <v>3929.08</v>
      </c>
      <c r="C313">
        <v>0.12850300000000001</v>
      </c>
    </row>
    <row r="314" spans="1:3" x14ac:dyDescent="0.25">
      <c r="A314">
        <v>1.9761299999999999</v>
      </c>
      <c r="B314">
        <v>3890.74</v>
      </c>
      <c r="C314">
        <v>0.12793399999999999</v>
      </c>
    </row>
    <row r="315" spans="1:3" x14ac:dyDescent="0.25">
      <c r="A315">
        <v>1.9864900000000001</v>
      </c>
      <c r="B315">
        <v>3852.59</v>
      </c>
      <c r="C315">
        <v>0.12751000000000001</v>
      </c>
    </row>
    <row r="316" spans="1:3" x14ac:dyDescent="0.25">
      <c r="A316">
        <v>1.9968399999999999</v>
      </c>
      <c r="B316">
        <v>3814.67</v>
      </c>
      <c r="C316">
        <v>0.12745600000000001</v>
      </c>
    </row>
    <row r="317" spans="1:3" x14ac:dyDescent="0.25">
      <c r="A317">
        <v>2.00719</v>
      </c>
      <c r="B317">
        <v>3776.81</v>
      </c>
      <c r="C317">
        <v>0.127558</v>
      </c>
    </row>
    <row r="318" spans="1:3" x14ac:dyDescent="0.25">
      <c r="A318">
        <v>2.01755</v>
      </c>
      <c r="B318">
        <v>3738.87</v>
      </c>
      <c r="C318">
        <v>0.12772600000000001</v>
      </c>
    </row>
    <row r="319" spans="1:3" x14ac:dyDescent="0.25">
      <c r="A319">
        <v>2.0278999999999998</v>
      </c>
      <c r="B319">
        <v>3700.82</v>
      </c>
      <c r="C319">
        <v>0.12795899999999999</v>
      </c>
    </row>
    <row r="320" spans="1:3" x14ac:dyDescent="0.25">
      <c r="A320">
        <v>2.0382500000000001</v>
      </c>
      <c r="B320">
        <v>3662.63</v>
      </c>
      <c r="C320">
        <v>0.12817700000000001</v>
      </c>
    </row>
    <row r="321" spans="1:3" x14ac:dyDescent="0.25">
      <c r="A321">
        <v>2.0486</v>
      </c>
      <c r="B321">
        <v>3624.25</v>
      </c>
      <c r="C321">
        <v>0.12820300000000001</v>
      </c>
    </row>
    <row r="322" spans="1:3" x14ac:dyDescent="0.25">
      <c r="A322">
        <v>2.0589599999999999</v>
      </c>
      <c r="B322">
        <v>3585.77</v>
      </c>
      <c r="C322">
        <v>0.128106</v>
      </c>
    </row>
    <row r="323" spans="1:3" x14ac:dyDescent="0.25">
      <c r="A323">
        <v>2.0693100000000002</v>
      </c>
      <c r="B323">
        <v>3547.4</v>
      </c>
      <c r="C323">
        <v>0.12820000000000001</v>
      </c>
    </row>
    <row r="324" spans="1:3" x14ac:dyDescent="0.25">
      <c r="A324">
        <v>2.0796600000000001</v>
      </c>
      <c r="B324">
        <v>3509.12</v>
      </c>
      <c r="C324">
        <v>0.12856999999999999</v>
      </c>
    </row>
    <row r="325" spans="1:3" x14ac:dyDescent="0.25">
      <c r="A325">
        <v>2.09002</v>
      </c>
      <c r="B325">
        <v>3470.68</v>
      </c>
      <c r="C325">
        <v>0.12910099999999999</v>
      </c>
    </row>
    <row r="326" spans="1:3" x14ac:dyDescent="0.25">
      <c r="A326">
        <v>2.1003699999999998</v>
      </c>
      <c r="B326">
        <v>3432.02</v>
      </c>
      <c r="C326">
        <v>0.12962799999999999</v>
      </c>
    </row>
    <row r="327" spans="1:3" x14ac:dyDescent="0.25">
      <c r="A327">
        <v>2.1107200000000002</v>
      </c>
      <c r="B327">
        <v>3393.26</v>
      </c>
      <c r="C327">
        <v>0.12992100000000001</v>
      </c>
    </row>
    <row r="328" spans="1:3" x14ac:dyDescent="0.25">
      <c r="A328">
        <v>2.12107</v>
      </c>
      <c r="B328">
        <v>3354.47</v>
      </c>
      <c r="C328">
        <v>0.129884</v>
      </c>
    </row>
    <row r="329" spans="1:3" x14ac:dyDescent="0.25">
      <c r="A329">
        <v>2.1314299999999999</v>
      </c>
      <c r="B329">
        <v>3315.59</v>
      </c>
      <c r="C329">
        <v>0.12978799999999999</v>
      </c>
    </row>
    <row r="330" spans="1:3" x14ac:dyDescent="0.25">
      <c r="A330">
        <v>2.1417799999999998</v>
      </c>
      <c r="B330">
        <v>3276.56</v>
      </c>
      <c r="C330">
        <v>0.12990499999999999</v>
      </c>
    </row>
    <row r="331" spans="1:3" x14ac:dyDescent="0.25">
      <c r="A331">
        <v>2.1521300000000001</v>
      </c>
      <c r="B331">
        <v>3237.42</v>
      </c>
      <c r="C331">
        <v>0.13011800000000001</v>
      </c>
    </row>
    <row r="332" spans="1:3" x14ac:dyDescent="0.25">
      <c r="A332">
        <v>2.16248</v>
      </c>
      <c r="B332">
        <v>3198.3</v>
      </c>
      <c r="C332">
        <v>0.13012699999999999</v>
      </c>
    </row>
    <row r="333" spans="1:3" x14ac:dyDescent="0.25">
      <c r="A333">
        <v>2.1728399999999999</v>
      </c>
      <c r="B333">
        <v>3159.29</v>
      </c>
      <c r="C333">
        <v>0.12991800000000001</v>
      </c>
    </row>
    <row r="334" spans="1:3" x14ac:dyDescent="0.25">
      <c r="A334">
        <v>2.1831900000000002</v>
      </c>
      <c r="B334">
        <v>3120.45</v>
      </c>
      <c r="C334">
        <v>0.12972900000000001</v>
      </c>
    </row>
    <row r="335" spans="1:3" x14ac:dyDescent="0.25">
      <c r="A335">
        <v>2.19354</v>
      </c>
      <c r="B335">
        <v>3081.61</v>
      </c>
      <c r="C335">
        <v>0.12961700000000001</v>
      </c>
    </row>
    <row r="336" spans="1:3" x14ac:dyDescent="0.25">
      <c r="A336">
        <v>2.2039</v>
      </c>
      <c r="B336">
        <v>3042.81</v>
      </c>
      <c r="C336">
        <v>0.12953200000000001</v>
      </c>
    </row>
    <row r="337" spans="1:3" x14ac:dyDescent="0.25">
      <c r="A337">
        <v>2.2142499999999998</v>
      </c>
      <c r="B337">
        <v>3004.02</v>
      </c>
      <c r="C337">
        <v>0.129415</v>
      </c>
    </row>
    <row r="338" spans="1:3" x14ac:dyDescent="0.25">
      <c r="A338">
        <v>2.2246000000000001</v>
      </c>
      <c r="B338">
        <v>2965.13</v>
      </c>
      <c r="C338">
        <v>0.129305</v>
      </c>
    </row>
    <row r="339" spans="1:3" x14ac:dyDescent="0.25">
      <c r="A339">
        <v>2.23495</v>
      </c>
      <c r="B339">
        <v>2926.15</v>
      </c>
      <c r="C339">
        <v>0.12925500000000001</v>
      </c>
    </row>
    <row r="340" spans="1:3" x14ac:dyDescent="0.25">
      <c r="A340">
        <v>2.2453099999999999</v>
      </c>
      <c r="B340">
        <v>2887.06</v>
      </c>
      <c r="C340">
        <v>0.129214</v>
      </c>
    </row>
    <row r="341" spans="1:3" x14ac:dyDescent="0.25">
      <c r="A341">
        <v>2.2556600000000002</v>
      </c>
      <c r="B341">
        <v>2847.84</v>
      </c>
      <c r="C341">
        <v>0.12914400000000001</v>
      </c>
    </row>
    <row r="342" spans="1:3" x14ac:dyDescent="0.25">
      <c r="A342">
        <v>2.2660100000000001</v>
      </c>
      <c r="B342">
        <v>2808.53</v>
      </c>
      <c r="C342">
        <v>0.12898899999999999</v>
      </c>
    </row>
    <row r="343" spans="1:3" x14ac:dyDescent="0.25">
      <c r="A343">
        <v>2.2763599999999999</v>
      </c>
      <c r="B343">
        <v>2769.26</v>
      </c>
      <c r="C343">
        <v>0.128777</v>
      </c>
    </row>
    <row r="344" spans="1:3" x14ac:dyDescent="0.25">
      <c r="A344">
        <v>2.2867199999999999</v>
      </c>
      <c r="B344">
        <v>2730.19</v>
      </c>
      <c r="C344">
        <v>0.12853000000000001</v>
      </c>
    </row>
    <row r="345" spans="1:3" x14ac:dyDescent="0.25">
      <c r="A345">
        <v>2.2970700000000002</v>
      </c>
      <c r="B345">
        <v>2691.37</v>
      </c>
      <c r="C345">
        <v>0.12828400000000001</v>
      </c>
    </row>
    <row r="346" spans="1:3" x14ac:dyDescent="0.25">
      <c r="A346">
        <v>2.30742</v>
      </c>
      <c r="B346">
        <v>2652.76</v>
      </c>
      <c r="C346">
        <v>0.128132</v>
      </c>
    </row>
    <row r="347" spans="1:3" x14ac:dyDescent="0.25">
      <c r="A347">
        <v>2.31778</v>
      </c>
      <c r="B347">
        <v>2614.33</v>
      </c>
      <c r="C347">
        <v>0.127943</v>
      </c>
    </row>
    <row r="348" spans="1:3" x14ac:dyDescent="0.25">
      <c r="A348">
        <v>2.3281299999999998</v>
      </c>
      <c r="B348">
        <v>2576.16</v>
      </c>
      <c r="C348">
        <v>0.12768299999999999</v>
      </c>
    </row>
    <row r="349" spans="1:3" x14ac:dyDescent="0.25">
      <c r="A349">
        <v>2.3384800000000001</v>
      </c>
      <c r="B349">
        <v>2538.17</v>
      </c>
      <c r="C349">
        <v>0.12759300000000001</v>
      </c>
    </row>
    <row r="350" spans="1:3" x14ac:dyDescent="0.25">
      <c r="A350">
        <v>2.34883</v>
      </c>
      <c r="B350">
        <v>2500.17</v>
      </c>
      <c r="C350">
        <v>0.127669</v>
      </c>
    </row>
    <row r="351" spans="1:3" x14ac:dyDescent="0.25">
      <c r="A351">
        <v>2.3591899999999999</v>
      </c>
      <c r="B351">
        <v>2462.11</v>
      </c>
      <c r="C351">
        <v>0.12773999999999999</v>
      </c>
    </row>
    <row r="352" spans="1:3" x14ac:dyDescent="0.25">
      <c r="A352">
        <v>2.3695400000000002</v>
      </c>
      <c r="B352">
        <v>2424</v>
      </c>
      <c r="C352">
        <v>0.12772600000000001</v>
      </c>
    </row>
    <row r="353" spans="1:3" x14ac:dyDescent="0.25">
      <c r="A353">
        <v>2.3798900000000001</v>
      </c>
      <c r="B353">
        <v>2385.86</v>
      </c>
      <c r="C353">
        <v>0.12767999999999999</v>
      </c>
    </row>
    <row r="354" spans="1:3" x14ac:dyDescent="0.25">
      <c r="A354">
        <v>2.39025</v>
      </c>
      <c r="B354">
        <v>2347.73</v>
      </c>
      <c r="C354">
        <v>0.12762299999999999</v>
      </c>
    </row>
    <row r="355" spans="1:3" x14ac:dyDescent="0.25">
      <c r="A355">
        <v>2.4005999999999998</v>
      </c>
      <c r="B355">
        <v>2309.7199999999998</v>
      </c>
      <c r="C355">
        <v>0.127524</v>
      </c>
    </row>
    <row r="356" spans="1:3" x14ac:dyDescent="0.25">
      <c r="A356">
        <v>2.4109500000000001</v>
      </c>
      <c r="B356">
        <v>2271.89</v>
      </c>
      <c r="C356">
        <v>0.12748999999999999</v>
      </c>
    </row>
    <row r="357" spans="1:3" x14ac:dyDescent="0.25">
      <c r="A357">
        <v>2.4213</v>
      </c>
      <c r="B357">
        <v>2234.21</v>
      </c>
      <c r="C357">
        <v>0.12759400000000001</v>
      </c>
    </row>
    <row r="358" spans="1:3" x14ac:dyDescent="0.25">
      <c r="A358">
        <v>2.4316599999999999</v>
      </c>
      <c r="B358">
        <v>2196.59</v>
      </c>
      <c r="C358">
        <v>0.127805</v>
      </c>
    </row>
    <row r="359" spans="1:3" x14ac:dyDescent="0.25">
      <c r="A359">
        <v>2.4420099999999998</v>
      </c>
      <c r="B359">
        <v>2158.96</v>
      </c>
      <c r="C359">
        <v>0.12811400000000001</v>
      </c>
    </row>
    <row r="360" spans="1:3" x14ac:dyDescent="0.25">
      <c r="A360">
        <v>2.4523600000000001</v>
      </c>
      <c r="B360">
        <v>2121.31</v>
      </c>
      <c r="C360">
        <v>0.128354</v>
      </c>
    </row>
    <row r="361" spans="1:3" x14ac:dyDescent="0.25">
      <c r="A361">
        <v>2.46271</v>
      </c>
      <c r="B361">
        <v>2083.6799999999998</v>
      </c>
      <c r="C361">
        <v>0.128333</v>
      </c>
    </row>
    <row r="362" spans="1:3" x14ac:dyDescent="0.25">
      <c r="A362">
        <v>2.4730699999999999</v>
      </c>
      <c r="B362">
        <v>2046.12</v>
      </c>
      <c r="C362">
        <v>0.12812399999999999</v>
      </c>
    </row>
    <row r="363" spans="1:3" x14ac:dyDescent="0.25">
      <c r="A363">
        <v>2.4834200000000002</v>
      </c>
      <c r="B363">
        <v>2008.69</v>
      </c>
      <c r="C363">
        <v>0.12786400000000001</v>
      </c>
    </row>
    <row r="364" spans="1:3" x14ac:dyDescent="0.25">
      <c r="A364">
        <v>2.49377</v>
      </c>
      <c r="B364">
        <v>1971.34</v>
      </c>
      <c r="C364">
        <v>0.12754799999999999</v>
      </c>
    </row>
    <row r="365" spans="1:3" x14ac:dyDescent="0.25">
      <c r="A365">
        <v>2.50413</v>
      </c>
      <c r="B365">
        <v>1934.09</v>
      </c>
      <c r="C365">
        <v>0.127138</v>
      </c>
    </row>
    <row r="366" spans="1:3" x14ac:dyDescent="0.25">
      <c r="A366">
        <v>2.5144799999999998</v>
      </c>
      <c r="B366">
        <v>1896.94</v>
      </c>
      <c r="C366">
        <v>0.126802</v>
      </c>
    </row>
    <row r="367" spans="1:3" x14ac:dyDescent="0.25">
      <c r="A367">
        <v>2.5248300000000001</v>
      </c>
      <c r="B367">
        <v>1859.88</v>
      </c>
      <c r="C367">
        <v>0.12674199999999999</v>
      </c>
    </row>
    <row r="368" spans="1:3" x14ac:dyDescent="0.25">
      <c r="A368">
        <v>2.53518</v>
      </c>
      <c r="B368">
        <v>1822.91</v>
      </c>
      <c r="C368">
        <v>0.12681500000000001</v>
      </c>
    </row>
    <row r="369" spans="1:3" x14ac:dyDescent="0.25">
      <c r="A369">
        <v>2.5455399999999999</v>
      </c>
      <c r="B369">
        <v>1786.04</v>
      </c>
      <c r="C369">
        <v>0.12673300000000001</v>
      </c>
    </row>
    <row r="370" spans="1:3" x14ac:dyDescent="0.25">
      <c r="A370">
        <v>2.5558900000000002</v>
      </c>
      <c r="B370">
        <v>1749.3</v>
      </c>
      <c r="C370">
        <v>0.126503</v>
      </c>
    </row>
    <row r="371" spans="1:3" x14ac:dyDescent="0.25">
      <c r="A371">
        <v>2.5662400000000001</v>
      </c>
      <c r="B371">
        <v>1712.71</v>
      </c>
      <c r="C371">
        <v>0.126332</v>
      </c>
    </row>
    <row r="372" spans="1:3" x14ac:dyDescent="0.25">
      <c r="A372">
        <v>2.5766</v>
      </c>
      <c r="B372">
        <v>1676.2</v>
      </c>
      <c r="C372">
        <v>0.12640000000000001</v>
      </c>
    </row>
    <row r="373" spans="1:3" x14ac:dyDescent="0.25">
      <c r="A373">
        <v>2.5869499999999999</v>
      </c>
      <c r="B373">
        <v>1639.68</v>
      </c>
      <c r="C373">
        <v>0.12665899999999999</v>
      </c>
    </row>
    <row r="374" spans="1:3" x14ac:dyDescent="0.25">
      <c r="A374">
        <v>2.5973000000000002</v>
      </c>
      <c r="B374">
        <v>1603.09</v>
      </c>
      <c r="C374">
        <v>0.12681999999999999</v>
      </c>
    </row>
    <row r="375" spans="1:3" x14ac:dyDescent="0.25">
      <c r="A375">
        <v>2.60765</v>
      </c>
      <c r="B375">
        <v>1566.44</v>
      </c>
      <c r="C375">
        <v>0.126773</v>
      </c>
    </row>
    <row r="376" spans="1:3" x14ac:dyDescent="0.25">
      <c r="A376">
        <v>2.6180099999999999</v>
      </c>
      <c r="B376">
        <v>1529.78</v>
      </c>
      <c r="C376">
        <v>0.12656300000000001</v>
      </c>
    </row>
    <row r="377" spans="1:3" x14ac:dyDescent="0.25">
      <c r="A377">
        <v>2.6283599999999998</v>
      </c>
      <c r="B377">
        <v>1493.18</v>
      </c>
      <c r="C377">
        <v>0.126308</v>
      </c>
    </row>
    <row r="378" spans="1:3" x14ac:dyDescent="0.25">
      <c r="A378">
        <v>2.6387100000000001</v>
      </c>
      <c r="B378">
        <v>1456.64</v>
      </c>
      <c r="C378">
        <v>0.12612799999999999</v>
      </c>
    </row>
    <row r="379" spans="1:3" x14ac:dyDescent="0.25">
      <c r="A379">
        <v>2.64906</v>
      </c>
      <c r="B379">
        <v>1420.09</v>
      </c>
      <c r="C379">
        <v>0.12596499999999999</v>
      </c>
    </row>
    <row r="380" spans="1:3" x14ac:dyDescent="0.25">
      <c r="A380">
        <v>2.6594199999999999</v>
      </c>
      <c r="B380">
        <v>1383.57</v>
      </c>
      <c r="C380">
        <v>0.125723</v>
      </c>
    </row>
    <row r="381" spans="1:3" x14ac:dyDescent="0.25">
      <c r="A381">
        <v>2.6697700000000002</v>
      </c>
      <c r="B381">
        <v>1347.12</v>
      </c>
      <c r="C381">
        <v>0.12537799999999999</v>
      </c>
    </row>
    <row r="382" spans="1:3" x14ac:dyDescent="0.25">
      <c r="A382">
        <v>2.6801200000000001</v>
      </c>
      <c r="B382">
        <v>1310.77</v>
      </c>
      <c r="C382">
        <v>0.124997</v>
      </c>
    </row>
    <row r="383" spans="1:3" x14ac:dyDescent="0.25">
      <c r="A383">
        <v>2.69048</v>
      </c>
      <c r="B383">
        <v>1274.55</v>
      </c>
      <c r="C383">
        <v>0.12465900000000001</v>
      </c>
    </row>
    <row r="384" spans="1:3" x14ac:dyDescent="0.25">
      <c r="A384">
        <v>2.7008299999999998</v>
      </c>
      <c r="B384">
        <v>1238.43</v>
      </c>
      <c r="C384">
        <v>0.124317</v>
      </c>
    </row>
    <row r="385" spans="1:3" x14ac:dyDescent="0.25">
      <c r="A385">
        <v>2.7111800000000001</v>
      </c>
      <c r="B385">
        <v>1202.3900000000001</v>
      </c>
      <c r="C385">
        <v>0.123943</v>
      </c>
    </row>
    <row r="386" spans="1:3" x14ac:dyDescent="0.25">
      <c r="A386">
        <v>2.72153</v>
      </c>
      <c r="B386">
        <v>1166.4100000000001</v>
      </c>
      <c r="C386">
        <v>0.12367499999999999</v>
      </c>
    </row>
    <row r="387" spans="1:3" x14ac:dyDescent="0.25">
      <c r="A387">
        <v>2.7318899999999999</v>
      </c>
      <c r="B387">
        <v>1130.45</v>
      </c>
      <c r="C387">
        <v>0.123389</v>
      </c>
    </row>
    <row r="388" spans="1:3" x14ac:dyDescent="0.25">
      <c r="A388">
        <v>2.7422399999999998</v>
      </c>
      <c r="B388">
        <v>1094.56</v>
      </c>
      <c r="C388">
        <v>0.12289600000000001</v>
      </c>
    </row>
    <row r="389" spans="1:3" x14ac:dyDescent="0.25">
      <c r="A389">
        <v>2.7525900000000001</v>
      </c>
      <c r="B389">
        <v>1058.76</v>
      </c>
      <c r="C389">
        <v>0.122381</v>
      </c>
    </row>
    <row r="390" spans="1:3" x14ac:dyDescent="0.25">
      <c r="A390">
        <v>2.76294</v>
      </c>
      <c r="B390">
        <v>1023.07</v>
      </c>
      <c r="C390">
        <v>0.121974</v>
      </c>
    </row>
    <row r="391" spans="1:3" x14ac:dyDescent="0.25">
      <c r="A391">
        <v>2.7732999999999999</v>
      </c>
      <c r="B391">
        <v>987.51800000000003</v>
      </c>
      <c r="C391">
        <v>0.121659</v>
      </c>
    </row>
    <row r="392" spans="1:3" x14ac:dyDescent="0.25">
      <c r="A392">
        <v>2.7836500000000002</v>
      </c>
      <c r="B392">
        <v>952.07899999999995</v>
      </c>
      <c r="C392">
        <v>0.12152200000000001</v>
      </c>
    </row>
    <row r="393" spans="1:3" x14ac:dyDescent="0.25">
      <c r="A393">
        <v>2.794</v>
      </c>
      <c r="B393">
        <v>916.71500000000003</v>
      </c>
      <c r="C393">
        <v>0.121669</v>
      </c>
    </row>
    <row r="394" spans="1:3" x14ac:dyDescent="0.25">
      <c r="A394">
        <v>2.80436</v>
      </c>
      <c r="B394">
        <v>881.39400000000001</v>
      </c>
      <c r="C394">
        <v>0.12181500000000001</v>
      </c>
    </row>
    <row r="395" spans="1:3" x14ac:dyDescent="0.25">
      <c r="A395">
        <v>2.8147099999999998</v>
      </c>
      <c r="B395">
        <v>846.13900000000001</v>
      </c>
      <c r="C395">
        <v>0.121506</v>
      </c>
    </row>
    <row r="396" spans="1:3" x14ac:dyDescent="0.25">
      <c r="A396">
        <v>2.8250600000000001</v>
      </c>
      <c r="B396">
        <v>811.00900000000001</v>
      </c>
      <c r="C396">
        <v>0.120925</v>
      </c>
    </row>
    <row r="397" spans="1:3" x14ac:dyDescent="0.25">
      <c r="A397">
        <v>2.83541</v>
      </c>
      <c r="B397">
        <v>775.99300000000005</v>
      </c>
      <c r="C397">
        <v>0.120547</v>
      </c>
    </row>
    <row r="398" spans="1:3" x14ac:dyDescent="0.25">
      <c r="A398">
        <v>2.8457699999999999</v>
      </c>
      <c r="B398">
        <v>741.01400000000001</v>
      </c>
      <c r="C398">
        <v>0.12041200000000001</v>
      </c>
    </row>
    <row r="399" spans="1:3" x14ac:dyDescent="0.25">
      <c r="A399">
        <v>2.8561200000000002</v>
      </c>
      <c r="B399">
        <v>706.02200000000005</v>
      </c>
      <c r="C399">
        <v>0.12028800000000001</v>
      </c>
    </row>
    <row r="400" spans="1:3" x14ac:dyDescent="0.25">
      <c r="A400">
        <v>2.8664700000000001</v>
      </c>
      <c r="B400">
        <v>671.09100000000001</v>
      </c>
      <c r="C400">
        <v>0.12008000000000001</v>
      </c>
    </row>
    <row r="401" spans="1:3" x14ac:dyDescent="0.25">
      <c r="A401">
        <v>2.87683</v>
      </c>
      <c r="B401">
        <v>636.28200000000004</v>
      </c>
      <c r="C401">
        <v>0.11988</v>
      </c>
    </row>
    <row r="402" spans="1:3" x14ac:dyDescent="0.25">
      <c r="A402">
        <v>2.8871799999999999</v>
      </c>
      <c r="B402">
        <v>601.52800000000002</v>
      </c>
      <c r="C402">
        <v>0.11974600000000001</v>
      </c>
    </row>
    <row r="403" spans="1:3" x14ac:dyDescent="0.25">
      <c r="A403">
        <v>2.8975300000000002</v>
      </c>
      <c r="B403">
        <v>566.68899999999996</v>
      </c>
      <c r="C403">
        <v>0.11976199999999999</v>
      </c>
    </row>
    <row r="404" spans="1:3" x14ac:dyDescent="0.25">
      <c r="A404">
        <v>2.90788</v>
      </c>
      <c r="B404">
        <v>531.58299999999997</v>
      </c>
      <c r="C404">
        <v>0.12017</v>
      </c>
    </row>
    <row r="405" spans="1:3" x14ac:dyDescent="0.25">
      <c r="A405">
        <v>2.9182399999999999</v>
      </c>
      <c r="B405">
        <v>495.97500000000002</v>
      </c>
      <c r="C405">
        <v>0.121104</v>
      </c>
    </row>
    <row r="406" spans="1:3" x14ac:dyDescent="0.25">
      <c r="A406">
        <v>2.9285899999999998</v>
      </c>
      <c r="B406">
        <v>459.61900000000003</v>
      </c>
      <c r="C406">
        <v>0.12256400000000001</v>
      </c>
    </row>
    <row r="407" spans="1:3" x14ac:dyDescent="0.25">
      <c r="A407">
        <v>2.9389400000000001</v>
      </c>
      <c r="B407">
        <v>422.28100000000001</v>
      </c>
      <c r="C407">
        <v>0.12457699999999999</v>
      </c>
    </row>
    <row r="408" spans="1:3" x14ac:dyDescent="0.25">
      <c r="A408">
        <v>2.94929</v>
      </c>
      <c r="B408">
        <v>383.49299999999999</v>
      </c>
      <c r="C408">
        <v>0.127355</v>
      </c>
    </row>
    <row r="409" spans="1:3" x14ac:dyDescent="0.25">
      <c r="A409">
        <v>2.9596499999999999</v>
      </c>
      <c r="B409">
        <v>342.28</v>
      </c>
      <c r="C409">
        <v>0.13077</v>
      </c>
    </row>
    <row r="410" spans="1:3" x14ac:dyDescent="0.25">
      <c r="A410">
        <v>2.97</v>
      </c>
      <c r="B410">
        <v>298.32</v>
      </c>
      <c r="C410">
        <v>0.13370499999999999</v>
      </c>
    </row>
    <row r="411" spans="1:3" x14ac:dyDescent="0.25">
      <c r="A411">
        <v>2.97</v>
      </c>
      <c r="B411">
        <v>298.32</v>
      </c>
      <c r="C411">
        <v>0.13370499999999999</v>
      </c>
    </row>
    <row r="412" spans="1:3" x14ac:dyDescent="0.25">
      <c r="A412">
        <v>2.98</v>
      </c>
      <c r="B412">
        <v>259.34199999999998</v>
      </c>
      <c r="C412">
        <v>0.13261000000000001</v>
      </c>
    </row>
    <row r="413" spans="1:3" x14ac:dyDescent="0.25">
      <c r="A413">
        <v>2.99</v>
      </c>
      <c r="B413">
        <v>232.00299999999999</v>
      </c>
      <c r="C413">
        <v>0.130468</v>
      </c>
    </row>
    <row r="414" spans="1:3" x14ac:dyDescent="0.25">
      <c r="A414">
        <v>3</v>
      </c>
      <c r="B414">
        <v>215.49700000000001</v>
      </c>
      <c r="C414">
        <v>0.13089000000000001</v>
      </c>
    </row>
    <row r="415" spans="1:3" x14ac:dyDescent="0.25">
      <c r="A415">
        <v>3</v>
      </c>
      <c r="B415">
        <v>215.494</v>
      </c>
      <c r="C415">
        <v>0.130884</v>
      </c>
    </row>
    <row r="416" spans="1:3" x14ac:dyDescent="0.25">
      <c r="A416">
        <v>3</v>
      </c>
      <c r="B416">
        <v>215.40799999999999</v>
      </c>
      <c r="C416">
        <v>0.13089400000000001</v>
      </c>
    </row>
    <row r="417" spans="1:3" x14ac:dyDescent="0.25">
      <c r="A417">
        <v>3</v>
      </c>
      <c r="B417">
        <v>205.964</v>
      </c>
      <c r="C417">
        <v>0.125914</v>
      </c>
    </row>
    <row r="418" spans="1:3" x14ac:dyDescent="0.25">
      <c r="A418">
        <v>3</v>
      </c>
      <c r="B418">
        <v>189.87899999999999</v>
      </c>
      <c r="C418">
        <v>0.105824</v>
      </c>
    </row>
    <row r="419" spans="1:3" x14ac:dyDescent="0.25">
      <c r="A419">
        <v>3</v>
      </c>
      <c r="B419">
        <v>180.36799999999999</v>
      </c>
      <c r="C419">
        <v>9.0033500000000002E-2</v>
      </c>
    </row>
    <row r="420" spans="1:3" x14ac:dyDescent="0.25">
      <c r="A420">
        <v>3</v>
      </c>
      <c r="B420">
        <v>172.803</v>
      </c>
      <c r="C420">
        <v>7.62882E-2</v>
      </c>
    </row>
    <row r="421" spans="1:3" x14ac:dyDescent="0.25">
      <c r="A421">
        <v>3</v>
      </c>
      <c r="B421">
        <v>170.624</v>
      </c>
      <c r="C421">
        <v>7.2687799999999997E-2</v>
      </c>
    </row>
    <row r="422" spans="1:3" x14ac:dyDescent="0.25">
      <c r="A422">
        <v>3</v>
      </c>
      <c r="B422">
        <v>162.04599999999999</v>
      </c>
      <c r="C422">
        <v>6.1914999999999998E-2</v>
      </c>
    </row>
    <row r="423" spans="1:3" x14ac:dyDescent="0.25">
      <c r="A423">
        <v>3</v>
      </c>
      <c r="B423">
        <v>157.07400000000001</v>
      </c>
      <c r="C423">
        <v>5.7291000000000002E-2</v>
      </c>
    </row>
    <row r="424" spans="1:3" x14ac:dyDescent="0.25">
      <c r="A424">
        <v>3</v>
      </c>
      <c r="B424">
        <v>153.197</v>
      </c>
      <c r="C424">
        <v>5.3257400000000003E-2</v>
      </c>
    </row>
    <row r="425" spans="1:3" x14ac:dyDescent="0.25">
      <c r="A425">
        <v>3</v>
      </c>
      <c r="B425">
        <v>150.11099999999999</v>
      </c>
      <c r="C425">
        <v>4.9391400000000002E-2</v>
      </c>
    </row>
    <row r="426" spans="1:3" x14ac:dyDescent="0.25">
      <c r="A426">
        <v>3</v>
      </c>
      <c r="B426">
        <v>149.75</v>
      </c>
      <c r="C426">
        <v>4.8758099999999999E-2</v>
      </c>
    </row>
    <row r="427" spans="1:3" x14ac:dyDescent="0.25">
      <c r="A427">
        <v>3</v>
      </c>
      <c r="B427">
        <v>141.249</v>
      </c>
      <c r="C427">
        <v>7.2930900000000003E-3</v>
      </c>
    </row>
    <row r="428" spans="1:3" x14ac:dyDescent="0.25">
      <c r="A428">
        <v>3</v>
      </c>
      <c r="B428">
        <v>141.01499999999999</v>
      </c>
      <c r="C428">
        <v>3.5916899999999998E-3</v>
      </c>
    </row>
    <row r="429" spans="1:3" x14ac:dyDescent="0.25">
      <c r="A429">
        <v>3</v>
      </c>
      <c r="B429">
        <v>140.994</v>
      </c>
      <c r="C429">
        <v>2.53718E-3</v>
      </c>
    </row>
    <row r="430" spans="1:3" x14ac:dyDescent="0.25">
      <c r="A430">
        <v>3</v>
      </c>
      <c r="B430">
        <v>141.023</v>
      </c>
      <c r="C430">
        <v>2.5440599999999999E-3</v>
      </c>
    </row>
    <row r="431" spans="1:3" x14ac:dyDescent="0.25">
      <c r="A431">
        <v>3</v>
      </c>
      <c r="B431">
        <v>141.05000000000001</v>
      </c>
      <c r="C431">
        <v>3.0596199999999999E-3</v>
      </c>
    </row>
    <row r="432" spans="1:3" x14ac:dyDescent="0.25">
      <c r="A432">
        <v>3</v>
      </c>
      <c r="B432">
        <v>133.816</v>
      </c>
      <c r="C432">
        <v>0</v>
      </c>
    </row>
    <row r="433" spans="1:3" x14ac:dyDescent="0.25">
      <c r="A433">
        <v>3</v>
      </c>
      <c r="B433">
        <v>133.81399999999999</v>
      </c>
      <c r="C433">
        <v>0</v>
      </c>
    </row>
    <row r="434" spans="1:3" x14ac:dyDescent="0.25">
      <c r="A434">
        <v>3</v>
      </c>
      <c r="B434">
        <v>133.81899999999999</v>
      </c>
      <c r="C434">
        <v>0</v>
      </c>
    </row>
    <row r="435" spans="1:3" x14ac:dyDescent="0.25">
      <c r="A435">
        <v>3</v>
      </c>
      <c r="B435">
        <v>133.81899999999999</v>
      </c>
      <c r="C435">
        <v>0</v>
      </c>
    </row>
    <row r="436" spans="1:3" x14ac:dyDescent="0.25">
      <c r="A436">
        <v>3</v>
      </c>
      <c r="B436">
        <v>133.82599999999999</v>
      </c>
      <c r="C436">
        <v>0</v>
      </c>
    </row>
    <row r="437" spans="1:3" x14ac:dyDescent="0.25">
      <c r="A437">
        <v>3</v>
      </c>
      <c r="B437">
        <v>133.82499999999999</v>
      </c>
      <c r="C437">
        <v>0</v>
      </c>
    </row>
    <row r="438" spans="1:3" x14ac:dyDescent="0.25">
      <c r="A438">
        <v>3</v>
      </c>
      <c r="B438">
        <v>133.82499999999999</v>
      </c>
      <c r="C438">
        <v>0</v>
      </c>
    </row>
    <row r="439" spans="1:3" x14ac:dyDescent="0.25">
      <c r="A439">
        <v>2.9969299999999999</v>
      </c>
      <c r="B439">
        <v>133.82599999999999</v>
      </c>
      <c r="C439">
        <v>0</v>
      </c>
    </row>
    <row r="440" spans="1:3" x14ac:dyDescent="0.25">
      <c r="A440">
        <v>2.9875400000000001</v>
      </c>
      <c r="B440">
        <v>133.80199999999999</v>
      </c>
      <c r="C440">
        <v>0</v>
      </c>
    </row>
    <row r="441" spans="1:3" x14ac:dyDescent="0.25">
      <c r="A441">
        <v>2.9781599999999999</v>
      </c>
      <c r="B441">
        <v>133.76499999999999</v>
      </c>
      <c r="C441">
        <v>2.9198200000000002E-30</v>
      </c>
    </row>
    <row r="442" spans="1:3" x14ac:dyDescent="0.25">
      <c r="A442">
        <v>2.9687700000000001</v>
      </c>
      <c r="B442">
        <v>133.90799999999999</v>
      </c>
      <c r="C442">
        <v>2.1171599999999999E-14</v>
      </c>
    </row>
    <row r="443" spans="1:3" x14ac:dyDescent="0.25">
      <c r="A443">
        <v>2.95939</v>
      </c>
      <c r="B443">
        <v>134.72499999999999</v>
      </c>
      <c r="C443">
        <v>1.4561400000000001E-10</v>
      </c>
    </row>
    <row r="444" spans="1:3" x14ac:dyDescent="0.25">
      <c r="A444">
        <v>2.95</v>
      </c>
      <c r="B444">
        <v>136.369</v>
      </c>
      <c r="C444">
        <v>9.7521000000000004E-5</v>
      </c>
    </row>
    <row r="445" spans="1:3" x14ac:dyDescent="0.25">
      <c r="A445">
        <v>2.94</v>
      </c>
      <c r="B445">
        <v>137.994</v>
      </c>
      <c r="C445">
        <v>4.46868E-4</v>
      </c>
    </row>
    <row r="446" spans="1:3" x14ac:dyDescent="0.25">
      <c r="A446">
        <v>2.93</v>
      </c>
      <c r="B446">
        <v>138.905</v>
      </c>
      <c r="C446">
        <v>1.06068E-3</v>
      </c>
    </row>
    <row r="447" spans="1:3" x14ac:dyDescent="0.25">
      <c r="A447">
        <v>2.92</v>
      </c>
      <c r="B447">
        <v>139.44300000000001</v>
      </c>
      <c r="C447">
        <v>1.8659600000000001E-3</v>
      </c>
    </row>
    <row r="448" spans="1:3" x14ac:dyDescent="0.25">
      <c r="A448">
        <v>2.91</v>
      </c>
      <c r="B448">
        <v>139.768</v>
      </c>
      <c r="C448">
        <v>2.7469E-3</v>
      </c>
    </row>
    <row r="449" spans="1:3" x14ac:dyDescent="0.25">
      <c r="A449">
        <v>2.9</v>
      </c>
      <c r="B449">
        <v>139.965</v>
      </c>
      <c r="C449">
        <v>3.5938699999999999E-3</v>
      </c>
    </row>
    <row r="450" spans="1:3" x14ac:dyDescent="0.25">
      <c r="A450">
        <v>2.89</v>
      </c>
      <c r="B450">
        <v>140.08699999999999</v>
      </c>
      <c r="C450">
        <v>4.3248699999999998E-3</v>
      </c>
    </row>
    <row r="451" spans="1:3" x14ac:dyDescent="0.25">
      <c r="A451">
        <v>2.88</v>
      </c>
      <c r="B451">
        <v>140.16399999999999</v>
      </c>
      <c r="C451">
        <v>4.8918599999999996E-3</v>
      </c>
    </row>
    <row r="452" spans="1:3" x14ac:dyDescent="0.25">
      <c r="A452">
        <v>2.87</v>
      </c>
      <c r="B452">
        <v>140.21700000000001</v>
      </c>
      <c r="C452">
        <v>5.2774199999999997E-3</v>
      </c>
    </row>
    <row r="453" spans="1:3" x14ac:dyDescent="0.25">
      <c r="A453">
        <v>2.86</v>
      </c>
      <c r="B453">
        <v>140.25399999999999</v>
      </c>
      <c r="C453">
        <v>5.4549899999999998E-3</v>
      </c>
    </row>
    <row r="454" spans="1:3" x14ac:dyDescent="0.25">
      <c r="A454">
        <v>2.85</v>
      </c>
      <c r="B454">
        <v>140.28800000000001</v>
      </c>
      <c r="C454">
        <v>5.4229100000000004E-3</v>
      </c>
    </row>
    <row r="455" spans="1:3" x14ac:dyDescent="0.25">
      <c r="A455">
        <v>2.8302999999999998</v>
      </c>
      <c r="B455">
        <v>140.37</v>
      </c>
      <c r="C455">
        <v>5.0499400000000002E-3</v>
      </c>
    </row>
    <row r="456" spans="1:3" x14ac:dyDescent="0.25">
      <c r="A456">
        <v>2.8106100000000001</v>
      </c>
      <c r="B456">
        <v>140.46299999999999</v>
      </c>
      <c r="C456">
        <v>4.4814199999999998E-3</v>
      </c>
    </row>
    <row r="457" spans="1:3" x14ac:dyDescent="0.25">
      <c r="A457">
        <v>2.7909099999999998</v>
      </c>
      <c r="B457">
        <v>140.56899999999999</v>
      </c>
      <c r="C457">
        <v>3.8230899999999999E-3</v>
      </c>
    </row>
    <row r="458" spans="1:3" x14ac:dyDescent="0.25">
      <c r="A458">
        <v>2.77121</v>
      </c>
      <c r="B458">
        <v>140.685</v>
      </c>
      <c r="C458">
        <v>3.1651499999999998E-3</v>
      </c>
    </row>
    <row r="459" spans="1:3" x14ac:dyDescent="0.25">
      <c r="A459">
        <v>2.7515100000000001</v>
      </c>
      <c r="B459">
        <v>140.815</v>
      </c>
      <c r="C459">
        <v>2.5622700000000002E-3</v>
      </c>
    </row>
    <row r="460" spans="1:3" x14ac:dyDescent="0.25">
      <c r="A460">
        <v>2.7318199999999999</v>
      </c>
      <c r="B460">
        <v>140.971</v>
      </c>
      <c r="C460">
        <v>2.0406600000000001E-3</v>
      </c>
    </row>
    <row r="461" spans="1:3" x14ac:dyDescent="0.25">
      <c r="A461">
        <v>2.7121200000000001</v>
      </c>
      <c r="B461">
        <v>141.148</v>
      </c>
      <c r="C461">
        <v>1.60833E-3</v>
      </c>
    </row>
    <row r="462" spans="1:3" x14ac:dyDescent="0.25">
      <c r="A462">
        <v>2.6924199999999998</v>
      </c>
      <c r="B462">
        <v>141.32900000000001</v>
      </c>
      <c r="C462">
        <v>1.26231E-3</v>
      </c>
    </row>
    <row r="463" spans="1:3" x14ac:dyDescent="0.25">
      <c r="A463">
        <v>2.6727300000000001</v>
      </c>
      <c r="B463">
        <v>141.52199999999999</v>
      </c>
      <c r="C463">
        <v>9.9212200000000001E-4</v>
      </c>
    </row>
    <row r="464" spans="1:3" x14ac:dyDescent="0.25">
      <c r="A464">
        <v>2.6530300000000002</v>
      </c>
      <c r="B464">
        <v>141.733</v>
      </c>
      <c r="C464">
        <v>7.8432000000000003E-4</v>
      </c>
    </row>
    <row r="465" spans="1:3" x14ac:dyDescent="0.25">
      <c r="A465">
        <v>2.6333299999999999</v>
      </c>
      <c r="B465">
        <v>141.96</v>
      </c>
      <c r="C465">
        <v>6.2610400000000005E-4</v>
      </c>
    </row>
    <row r="466" spans="1:3" x14ac:dyDescent="0.25">
      <c r="A466">
        <v>2.6136400000000002</v>
      </c>
      <c r="B466">
        <v>142.208</v>
      </c>
      <c r="C466">
        <v>5.2835000000000002E-4</v>
      </c>
    </row>
    <row r="467" spans="1:3" x14ac:dyDescent="0.25">
      <c r="A467">
        <v>2.5939399999999999</v>
      </c>
      <c r="B467">
        <v>142.49600000000001</v>
      </c>
      <c r="C467">
        <v>1.04542E-3</v>
      </c>
    </row>
    <row r="468" spans="1:3" x14ac:dyDescent="0.25">
      <c r="A468">
        <v>2.5742400000000001</v>
      </c>
      <c r="B468">
        <v>142.99</v>
      </c>
      <c r="C468">
        <v>7.6989299999999997E-3</v>
      </c>
    </row>
    <row r="469" spans="1:3" x14ac:dyDescent="0.25">
      <c r="A469">
        <v>2.5545499999999999</v>
      </c>
      <c r="B469">
        <v>145.13900000000001</v>
      </c>
      <c r="C469">
        <v>3.4895799999999998E-2</v>
      </c>
    </row>
    <row r="470" spans="1:3" x14ac:dyDescent="0.25">
      <c r="A470">
        <v>2.53485</v>
      </c>
      <c r="B470">
        <v>158.00299999999999</v>
      </c>
      <c r="C470">
        <v>8.8010099999999994E-2</v>
      </c>
    </row>
    <row r="471" spans="1:3" x14ac:dyDescent="0.25">
      <c r="A471">
        <v>2.5151500000000002</v>
      </c>
      <c r="B471">
        <v>196.69800000000001</v>
      </c>
      <c r="C471">
        <v>0.137882</v>
      </c>
    </row>
    <row r="472" spans="1:3" x14ac:dyDescent="0.25">
      <c r="A472">
        <v>2.4954499999999999</v>
      </c>
      <c r="B472">
        <v>264.20999999999998</v>
      </c>
      <c r="C472">
        <v>0.161355</v>
      </c>
    </row>
    <row r="473" spans="1:3" x14ac:dyDescent="0.25">
      <c r="A473">
        <v>2.4757600000000002</v>
      </c>
      <c r="B473">
        <v>352.36599999999999</v>
      </c>
      <c r="C473">
        <v>0.17998500000000001</v>
      </c>
    </row>
    <row r="474" spans="1:3" x14ac:dyDescent="0.25">
      <c r="A474">
        <v>2.4560599999999999</v>
      </c>
      <c r="B474">
        <v>456.38</v>
      </c>
      <c r="C474">
        <v>0.21646899999999999</v>
      </c>
    </row>
    <row r="475" spans="1:3" x14ac:dyDescent="0.25">
      <c r="A475">
        <v>2.4363600000000001</v>
      </c>
      <c r="B475">
        <v>580.05799999999999</v>
      </c>
      <c r="C475">
        <v>0.28903099999999998</v>
      </c>
    </row>
    <row r="476" spans="1:3" x14ac:dyDescent="0.25">
      <c r="A476">
        <v>2.4166699999999999</v>
      </c>
      <c r="B476">
        <v>737.495</v>
      </c>
      <c r="C476">
        <v>0.40623799999999999</v>
      </c>
    </row>
    <row r="477" spans="1:3" x14ac:dyDescent="0.25">
      <c r="A477">
        <v>2.39697</v>
      </c>
      <c r="B477">
        <v>941.82600000000002</v>
      </c>
      <c r="C477">
        <v>0.49929899999999999</v>
      </c>
    </row>
    <row r="478" spans="1:3" x14ac:dyDescent="0.25">
      <c r="A478">
        <v>2.3772700000000002</v>
      </c>
      <c r="B478">
        <v>1193.4100000000001</v>
      </c>
      <c r="C478">
        <v>0.52429800000000004</v>
      </c>
    </row>
    <row r="479" spans="1:3" x14ac:dyDescent="0.25">
      <c r="A479">
        <v>2.35758</v>
      </c>
      <c r="B479">
        <v>1476.83</v>
      </c>
      <c r="C479">
        <v>0.51612499999999994</v>
      </c>
    </row>
    <row r="480" spans="1:3" x14ac:dyDescent="0.25">
      <c r="A480">
        <v>2.3378800000000002</v>
      </c>
      <c r="B480">
        <v>1770.87</v>
      </c>
      <c r="C480">
        <v>0.50031499999999995</v>
      </c>
    </row>
    <row r="481" spans="1:3" x14ac:dyDescent="0.25">
      <c r="A481">
        <v>2.3181799999999999</v>
      </c>
      <c r="B481">
        <v>2062.33</v>
      </c>
      <c r="C481">
        <v>0.48257499999999998</v>
      </c>
    </row>
    <row r="482" spans="1:3" x14ac:dyDescent="0.25">
      <c r="A482">
        <v>2.2984800000000001</v>
      </c>
      <c r="B482">
        <v>2342.9899999999998</v>
      </c>
      <c r="C482">
        <v>0.46090199999999998</v>
      </c>
    </row>
    <row r="483" spans="1:3" x14ac:dyDescent="0.25">
      <c r="A483">
        <v>2.2787899999999999</v>
      </c>
      <c r="B483">
        <v>2607.04</v>
      </c>
      <c r="C483">
        <v>0.43314000000000002</v>
      </c>
    </row>
    <row r="484" spans="1:3" x14ac:dyDescent="0.25">
      <c r="A484">
        <v>2.25909</v>
      </c>
      <c r="B484">
        <v>2854.56</v>
      </c>
      <c r="C484">
        <v>0.40262700000000001</v>
      </c>
    </row>
    <row r="485" spans="1:3" x14ac:dyDescent="0.25">
      <c r="A485">
        <v>2.2393900000000002</v>
      </c>
      <c r="B485">
        <v>3083.41</v>
      </c>
      <c r="C485">
        <v>0.369089</v>
      </c>
    </row>
    <row r="486" spans="1:3" x14ac:dyDescent="0.25">
      <c r="A486">
        <v>2.2197</v>
      </c>
      <c r="B486">
        <v>3277.43</v>
      </c>
      <c r="C486">
        <v>0.33758700000000003</v>
      </c>
    </row>
    <row r="487" spans="1:3" x14ac:dyDescent="0.25">
      <c r="A487">
        <v>2.2000000000000002</v>
      </c>
      <c r="B487">
        <v>3418.48</v>
      </c>
      <c r="C487">
        <v>0.32034400000000002</v>
      </c>
    </row>
    <row r="488" spans="1:3" x14ac:dyDescent="0.25">
      <c r="A488">
        <v>2.18011</v>
      </c>
      <c r="B488">
        <v>3512.95</v>
      </c>
      <c r="C488">
        <v>0.31372499999999998</v>
      </c>
    </row>
    <row r="489" spans="1:3" x14ac:dyDescent="0.25">
      <c r="A489">
        <v>2.1602299999999999</v>
      </c>
      <c r="B489">
        <v>3584.61</v>
      </c>
      <c r="C489">
        <v>0.31088199999999999</v>
      </c>
    </row>
    <row r="490" spans="1:3" x14ac:dyDescent="0.25">
      <c r="A490">
        <v>2.1403400000000001</v>
      </c>
      <c r="B490">
        <v>3654.64</v>
      </c>
      <c r="C490">
        <v>0.31003799999999998</v>
      </c>
    </row>
    <row r="491" spans="1:3" x14ac:dyDescent="0.25">
      <c r="A491">
        <v>2.12046</v>
      </c>
      <c r="B491">
        <v>3725.53</v>
      </c>
      <c r="C491">
        <v>0.30838900000000002</v>
      </c>
    </row>
    <row r="492" spans="1:3" x14ac:dyDescent="0.25">
      <c r="A492">
        <v>2.1005699999999998</v>
      </c>
      <c r="B492">
        <v>3794.72</v>
      </c>
      <c r="C492">
        <v>0.30522500000000002</v>
      </c>
    </row>
    <row r="493" spans="1:3" x14ac:dyDescent="0.25">
      <c r="A493">
        <v>2.0806900000000002</v>
      </c>
      <c r="B493">
        <v>3858.22</v>
      </c>
      <c r="C493">
        <v>0.30268600000000001</v>
      </c>
    </row>
    <row r="494" spans="1:3" x14ac:dyDescent="0.25">
      <c r="A494">
        <v>2.0608</v>
      </c>
      <c r="B494">
        <v>3915.6</v>
      </c>
      <c r="C494">
        <v>0.30119099999999999</v>
      </c>
    </row>
    <row r="495" spans="1:3" x14ac:dyDescent="0.25">
      <c r="A495">
        <v>2.0409199999999998</v>
      </c>
      <c r="B495">
        <v>3973.22</v>
      </c>
      <c r="C495">
        <v>0.30202899999999999</v>
      </c>
    </row>
    <row r="496" spans="1:3" x14ac:dyDescent="0.25">
      <c r="A496">
        <v>2.0210300000000001</v>
      </c>
      <c r="B496">
        <v>4038.97</v>
      </c>
      <c r="C496">
        <v>0.303728</v>
      </c>
    </row>
    <row r="497" spans="1:3" x14ac:dyDescent="0.25">
      <c r="A497">
        <v>2.00115</v>
      </c>
      <c r="B497">
        <v>4113.9399999999996</v>
      </c>
      <c r="C497">
        <v>0.30212800000000001</v>
      </c>
    </row>
    <row r="498" spans="1:3" x14ac:dyDescent="0.25">
      <c r="A498">
        <v>1.98126</v>
      </c>
      <c r="B498">
        <v>4188.7299999999996</v>
      </c>
      <c r="C498">
        <v>0.29815000000000003</v>
      </c>
    </row>
    <row r="499" spans="1:3" x14ac:dyDescent="0.25">
      <c r="A499">
        <v>1.9613799999999999</v>
      </c>
      <c r="B499">
        <v>4256.55</v>
      </c>
      <c r="C499">
        <v>0.29265400000000003</v>
      </c>
    </row>
    <row r="500" spans="1:3" x14ac:dyDescent="0.25">
      <c r="A500">
        <v>1.9414899999999999</v>
      </c>
      <c r="B500">
        <v>4322.04</v>
      </c>
      <c r="C500">
        <v>0.28779300000000002</v>
      </c>
    </row>
    <row r="501" spans="1:3" x14ac:dyDescent="0.25">
      <c r="A501">
        <v>1.92161</v>
      </c>
      <c r="B501">
        <v>4389.2</v>
      </c>
      <c r="C501">
        <v>0.28462700000000002</v>
      </c>
    </row>
    <row r="502" spans="1:3" x14ac:dyDescent="0.25">
      <c r="A502">
        <v>1.9017200000000001</v>
      </c>
      <c r="B502">
        <v>4457.1499999999996</v>
      </c>
      <c r="C502">
        <v>0.28182800000000002</v>
      </c>
    </row>
    <row r="503" spans="1:3" x14ac:dyDescent="0.25">
      <c r="A503">
        <v>1.88184</v>
      </c>
      <c r="B503">
        <v>4522.29</v>
      </c>
      <c r="C503">
        <v>0.27711799999999998</v>
      </c>
    </row>
    <row r="504" spans="1:3" x14ac:dyDescent="0.25">
      <c r="A504">
        <v>1.86195</v>
      </c>
      <c r="B504">
        <v>4583.41</v>
      </c>
      <c r="C504">
        <v>0.26867999999999997</v>
      </c>
    </row>
    <row r="505" spans="1:3" x14ac:dyDescent="0.25">
      <c r="A505">
        <v>1.8420700000000001</v>
      </c>
      <c r="B505">
        <v>4645.3100000000004</v>
      </c>
      <c r="C505">
        <v>0.25997900000000002</v>
      </c>
    </row>
    <row r="506" spans="1:3" x14ac:dyDescent="0.25">
      <c r="A506">
        <v>1.8221799999999999</v>
      </c>
      <c r="B506">
        <v>4713.43</v>
      </c>
      <c r="C506">
        <v>0.25692300000000001</v>
      </c>
    </row>
    <row r="507" spans="1:3" x14ac:dyDescent="0.25">
      <c r="A507">
        <v>1.8023</v>
      </c>
      <c r="B507">
        <v>4790.95</v>
      </c>
      <c r="C507">
        <v>0.25992100000000001</v>
      </c>
    </row>
    <row r="508" spans="1:3" x14ac:dyDescent="0.25">
      <c r="A508">
        <v>1.78241</v>
      </c>
      <c r="B508">
        <v>4877.43</v>
      </c>
      <c r="C508">
        <v>0.26248700000000003</v>
      </c>
    </row>
    <row r="509" spans="1:3" x14ac:dyDescent="0.25">
      <c r="A509">
        <v>1.7625299999999999</v>
      </c>
      <c r="B509">
        <v>4969.3900000000003</v>
      </c>
      <c r="C509">
        <v>0.26156699999999999</v>
      </c>
    </row>
    <row r="510" spans="1:3" x14ac:dyDescent="0.25">
      <c r="A510">
        <v>1.74264</v>
      </c>
      <c r="B510">
        <v>5062.93</v>
      </c>
      <c r="C510">
        <v>0.25825700000000001</v>
      </c>
    </row>
    <row r="511" spans="1:3" x14ac:dyDescent="0.25">
      <c r="A511">
        <v>1.7227600000000001</v>
      </c>
      <c r="B511">
        <v>5154.37</v>
      </c>
      <c r="C511">
        <v>0.25431900000000002</v>
      </c>
    </row>
    <row r="512" spans="1:3" x14ac:dyDescent="0.25">
      <c r="A512">
        <v>1.7028700000000001</v>
      </c>
      <c r="B512">
        <v>5242.66</v>
      </c>
      <c r="C512">
        <v>0.250419</v>
      </c>
    </row>
    <row r="513" spans="1:3" x14ac:dyDescent="0.25">
      <c r="A513">
        <v>1.68299</v>
      </c>
      <c r="B513">
        <v>5327.86</v>
      </c>
      <c r="C513">
        <v>0.245592</v>
      </c>
    </row>
    <row r="514" spans="1:3" x14ac:dyDescent="0.25">
      <c r="A514">
        <v>1.6631</v>
      </c>
      <c r="B514">
        <v>5409.2</v>
      </c>
      <c r="C514">
        <v>0.24101</v>
      </c>
    </row>
    <row r="515" spans="1:3" x14ac:dyDescent="0.25">
      <c r="A515">
        <v>1.6432199999999999</v>
      </c>
      <c r="B515">
        <v>5489.86</v>
      </c>
      <c r="C515">
        <v>0.23894899999999999</v>
      </c>
    </row>
    <row r="516" spans="1:3" x14ac:dyDescent="0.25">
      <c r="A516">
        <v>1.6233299999999999</v>
      </c>
      <c r="B516">
        <v>5571.45</v>
      </c>
      <c r="C516">
        <v>0.23777599999999999</v>
      </c>
    </row>
    <row r="517" spans="1:3" x14ac:dyDescent="0.25">
      <c r="A517">
        <v>1.60345</v>
      </c>
      <c r="B517">
        <v>5650.77</v>
      </c>
      <c r="C517">
        <v>0.23607800000000001</v>
      </c>
    </row>
    <row r="518" spans="1:3" x14ac:dyDescent="0.25">
      <c r="A518">
        <v>1.5835600000000001</v>
      </c>
      <c r="B518">
        <v>5727.18</v>
      </c>
      <c r="C518">
        <v>0.23443</v>
      </c>
    </row>
    <row r="519" spans="1:3" x14ac:dyDescent="0.25">
      <c r="A519">
        <v>1.56368</v>
      </c>
      <c r="B519">
        <v>5803.98</v>
      </c>
      <c r="C519">
        <v>0.23403599999999999</v>
      </c>
    </row>
    <row r="520" spans="1:3" x14ac:dyDescent="0.25">
      <c r="A520">
        <v>1.54379</v>
      </c>
      <c r="B520">
        <v>5883.71</v>
      </c>
      <c r="C520">
        <v>0.23586499999999999</v>
      </c>
    </row>
    <row r="521" spans="1:3" x14ac:dyDescent="0.25">
      <c r="A521">
        <v>1.5239100000000001</v>
      </c>
      <c r="B521">
        <v>5965.24</v>
      </c>
      <c r="C521">
        <v>0.237373</v>
      </c>
    </row>
    <row r="522" spans="1:3" x14ac:dyDescent="0.25">
      <c r="A522">
        <v>1.5040199999999999</v>
      </c>
      <c r="B522">
        <v>6046.3</v>
      </c>
      <c r="C522">
        <v>0.23752999999999999</v>
      </c>
    </row>
    <row r="523" spans="1:3" x14ac:dyDescent="0.25">
      <c r="A523">
        <v>1.48414</v>
      </c>
      <c r="B523">
        <v>6126.8</v>
      </c>
      <c r="C523">
        <v>0.23927499999999999</v>
      </c>
    </row>
    <row r="524" spans="1:3" x14ac:dyDescent="0.25">
      <c r="A524">
        <v>1.4642500000000001</v>
      </c>
      <c r="B524">
        <v>6208.81</v>
      </c>
      <c r="C524">
        <v>0.24210599999999999</v>
      </c>
    </row>
    <row r="525" spans="1:3" x14ac:dyDescent="0.25">
      <c r="A525">
        <v>1.4443699999999999</v>
      </c>
      <c r="B525">
        <v>6292.35</v>
      </c>
      <c r="C525">
        <v>0.242807</v>
      </c>
    </row>
    <row r="526" spans="1:3" x14ac:dyDescent="0.25">
      <c r="A526">
        <v>1.42448</v>
      </c>
      <c r="B526">
        <v>6374.63</v>
      </c>
      <c r="C526">
        <v>0.24107000000000001</v>
      </c>
    </row>
    <row r="527" spans="1:3" x14ac:dyDescent="0.25">
      <c r="A527">
        <v>1.4046000000000001</v>
      </c>
      <c r="B527">
        <v>6454.65</v>
      </c>
      <c r="C527">
        <v>0.23788599999999999</v>
      </c>
    </row>
    <row r="528" spans="1:3" x14ac:dyDescent="0.25">
      <c r="A528">
        <v>1.3847100000000001</v>
      </c>
      <c r="B528">
        <v>6534.51</v>
      </c>
      <c r="C528">
        <v>0.235847</v>
      </c>
    </row>
    <row r="529" spans="1:3" x14ac:dyDescent="0.25">
      <c r="A529">
        <v>1.3847100000000001</v>
      </c>
      <c r="B529">
        <v>6534.51</v>
      </c>
      <c r="C529">
        <v>0.235847</v>
      </c>
    </row>
    <row r="530" spans="1:3" x14ac:dyDescent="0.25">
      <c r="A530">
        <v>1.36483</v>
      </c>
      <c r="B530">
        <v>6614.4</v>
      </c>
      <c r="C530">
        <v>0.23558599999999999</v>
      </c>
    </row>
    <row r="531" spans="1:3" x14ac:dyDescent="0.25">
      <c r="A531">
        <v>1.34494</v>
      </c>
      <c r="B531">
        <v>6693.84</v>
      </c>
      <c r="C531">
        <v>0.235928</v>
      </c>
    </row>
    <row r="532" spans="1:3" x14ac:dyDescent="0.25">
      <c r="A532">
        <v>1.3250599999999999</v>
      </c>
      <c r="B532">
        <v>6775.56</v>
      </c>
      <c r="C532">
        <v>0.23735300000000001</v>
      </c>
    </row>
    <row r="533" spans="1:3" x14ac:dyDescent="0.25">
      <c r="A533">
        <v>1.3051699999999999</v>
      </c>
      <c r="B533">
        <v>6860.88</v>
      </c>
      <c r="C533">
        <v>0.23807</v>
      </c>
    </row>
    <row r="534" spans="1:3" x14ac:dyDescent="0.25">
      <c r="A534">
        <v>1.28529</v>
      </c>
      <c r="B534">
        <v>6947.88</v>
      </c>
      <c r="C534">
        <v>0.23757</v>
      </c>
    </row>
    <row r="535" spans="1:3" x14ac:dyDescent="0.25">
      <c r="A535">
        <v>1.2654000000000001</v>
      </c>
      <c r="B535">
        <v>7034.86</v>
      </c>
      <c r="C535">
        <v>0.23690600000000001</v>
      </c>
    </row>
    <row r="536" spans="1:3" x14ac:dyDescent="0.25">
      <c r="A536">
        <v>1.24552</v>
      </c>
      <c r="B536">
        <v>7123.55</v>
      </c>
      <c r="C536">
        <v>0.23769999999999999</v>
      </c>
    </row>
    <row r="537" spans="1:3" x14ac:dyDescent="0.25">
      <c r="A537">
        <v>1.22563</v>
      </c>
      <c r="B537">
        <v>7213.81</v>
      </c>
      <c r="C537">
        <v>0.237508</v>
      </c>
    </row>
    <row r="538" spans="1:3" x14ac:dyDescent="0.25">
      <c r="A538">
        <v>1.2057500000000001</v>
      </c>
      <c r="B538">
        <v>7300.47</v>
      </c>
      <c r="C538">
        <v>0.23455999999999999</v>
      </c>
    </row>
    <row r="539" spans="1:3" x14ac:dyDescent="0.25">
      <c r="A539">
        <v>1.1858599999999999</v>
      </c>
      <c r="B539">
        <v>7380.66</v>
      </c>
      <c r="C539">
        <v>0.23230200000000001</v>
      </c>
    </row>
    <row r="540" spans="1:3" x14ac:dyDescent="0.25">
      <c r="A540">
        <v>1.16598</v>
      </c>
      <c r="B540">
        <v>7458.89</v>
      </c>
      <c r="C540">
        <v>0.23289199999999999</v>
      </c>
    </row>
    <row r="541" spans="1:3" x14ac:dyDescent="0.25">
      <c r="A541">
        <v>1.1460900000000001</v>
      </c>
      <c r="B541">
        <v>7539.48</v>
      </c>
      <c r="C541">
        <v>0.23394300000000001</v>
      </c>
    </row>
    <row r="542" spans="1:3" x14ac:dyDescent="0.25">
      <c r="A542">
        <v>1.1262099999999999</v>
      </c>
      <c r="B542">
        <v>7619.4</v>
      </c>
      <c r="C542">
        <v>0.23172699999999999</v>
      </c>
    </row>
    <row r="543" spans="1:3" x14ac:dyDescent="0.25">
      <c r="A543">
        <v>1.10632</v>
      </c>
      <c r="B543">
        <v>7696.55</v>
      </c>
      <c r="C543">
        <v>0.22814000000000001</v>
      </c>
    </row>
    <row r="544" spans="1:3" x14ac:dyDescent="0.25">
      <c r="A544">
        <v>1.0864400000000001</v>
      </c>
      <c r="B544">
        <v>7773.36</v>
      </c>
      <c r="C544">
        <v>0.226573</v>
      </c>
    </row>
    <row r="545" spans="1:3" x14ac:dyDescent="0.25">
      <c r="A545">
        <v>1.0665500000000001</v>
      </c>
      <c r="B545">
        <v>7851.9</v>
      </c>
      <c r="C545">
        <v>0.22658800000000001</v>
      </c>
    </row>
    <row r="546" spans="1:3" x14ac:dyDescent="0.25">
      <c r="A546">
        <v>1.04667</v>
      </c>
      <c r="B546">
        <v>7931.83</v>
      </c>
      <c r="C546">
        <v>0.22564799999999999</v>
      </c>
    </row>
    <row r="547" spans="1:3" x14ac:dyDescent="0.25">
      <c r="A547">
        <v>1.02678</v>
      </c>
      <c r="B547">
        <v>8007.36</v>
      </c>
      <c r="C547">
        <v>0.22315399999999999</v>
      </c>
    </row>
    <row r="548" spans="1:3" x14ac:dyDescent="0.25">
      <c r="A548">
        <v>1.0068999999999999</v>
      </c>
      <c r="B548">
        <v>8072.13</v>
      </c>
      <c r="C548">
        <v>0.21890399999999999</v>
      </c>
    </row>
    <row r="549" spans="1:3" x14ac:dyDescent="0.25">
      <c r="A549">
        <v>0.98701099999999997</v>
      </c>
      <c r="B549">
        <v>8127.96</v>
      </c>
      <c r="C549">
        <v>0.21550900000000001</v>
      </c>
    </row>
    <row r="550" spans="1:3" x14ac:dyDescent="0.25">
      <c r="A550">
        <v>0.96712600000000004</v>
      </c>
      <c r="B550">
        <v>8180.63</v>
      </c>
      <c r="C550">
        <v>0.212891</v>
      </c>
    </row>
    <row r="551" spans="1:3" x14ac:dyDescent="0.25">
      <c r="A551">
        <v>0.947241</v>
      </c>
      <c r="B551">
        <v>8233.3799999999992</v>
      </c>
      <c r="C551">
        <v>0.21120900000000001</v>
      </c>
    </row>
    <row r="552" spans="1:3" x14ac:dyDescent="0.25">
      <c r="A552">
        <v>0.92735599999999996</v>
      </c>
      <c r="B552">
        <v>8286.2900000000009</v>
      </c>
      <c r="C552">
        <v>0.212867</v>
      </c>
    </row>
    <row r="553" spans="1:3" x14ac:dyDescent="0.25">
      <c r="A553">
        <v>0.90747100000000003</v>
      </c>
      <c r="B553">
        <v>8339.17</v>
      </c>
      <c r="C553">
        <v>0.21462000000000001</v>
      </c>
    </row>
    <row r="554" spans="1:3" x14ac:dyDescent="0.25">
      <c r="A554">
        <v>0.88758599999999999</v>
      </c>
      <c r="B554">
        <v>8393.86</v>
      </c>
      <c r="C554">
        <v>0.21465899999999999</v>
      </c>
    </row>
    <row r="555" spans="1:3" x14ac:dyDescent="0.25">
      <c r="A555">
        <v>0.86770099999999994</v>
      </c>
      <c r="B555">
        <v>8452.24</v>
      </c>
      <c r="C555">
        <v>0.21490799999999999</v>
      </c>
    </row>
    <row r="556" spans="1:3" x14ac:dyDescent="0.25">
      <c r="A556">
        <v>0.84781600000000001</v>
      </c>
      <c r="B556">
        <v>8514.39</v>
      </c>
      <c r="C556">
        <v>0.21565000000000001</v>
      </c>
    </row>
    <row r="557" spans="1:3" x14ac:dyDescent="0.25">
      <c r="A557">
        <v>0.82793099999999997</v>
      </c>
      <c r="B557">
        <v>8579.3700000000008</v>
      </c>
      <c r="C557">
        <v>0.21573300000000001</v>
      </c>
    </row>
    <row r="558" spans="1:3" x14ac:dyDescent="0.25">
      <c r="A558">
        <v>0.80804600000000004</v>
      </c>
      <c r="B558">
        <v>8644.16</v>
      </c>
      <c r="C558">
        <v>0.214506</v>
      </c>
    </row>
    <row r="559" spans="1:3" x14ac:dyDescent="0.25">
      <c r="A559">
        <v>0.788161</v>
      </c>
      <c r="B559">
        <v>8705.6299999999992</v>
      </c>
      <c r="C559">
        <v>0.21146899999999999</v>
      </c>
    </row>
    <row r="560" spans="1:3" x14ac:dyDescent="0.25">
      <c r="A560">
        <v>0.76827599999999996</v>
      </c>
      <c r="B560">
        <v>8763.7099999999991</v>
      </c>
      <c r="C560">
        <v>0.20740400000000001</v>
      </c>
    </row>
    <row r="561" spans="1:3" x14ac:dyDescent="0.25">
      <c r="A561">
        <v>0.74839100000000003</v>
      </c>
      <c r="B561">
        <v>8819.76</v>
      </c>
      <c r="C561">
        <v>0.20405599999999999</v>
      </c>
    </row>
    <row r="562" spans="1:3" x14ac:dyDescent="0.25">
      <c r="A562">
        <v>0.72850599999999999</v>
      </c>
      <c r="B562">
        <v>8874.42</v>
      </c>
      <c r="C562">
        <v>0.20218900000000001</v>
      </c>
    </row>
    <row r="563" spans="1:3" x14ac:dyDescent="0.25">
      <c r="A563">
        <v>0.70862099999999995</v>
      </c>
      <c r="B563">
        <v>8927.27</v>
      </c>
      <c r="C563">
        <v>0.20100899999999999</v>
      </c>
    </row>
    <row r="564" spans="1:3" x14ac:dyDescent="0.25">
      <c r="A564">
        <v>0.68873600000000001</v>
      </c>
      <c r="B564">
        <v>8978.23</v>
      </c>
      <c r="C564">
        <v>0.199626</v>
      </c>
    </row>
    <row r="565" spans="1:3" x14ac:dyDescent="0.25">
      <c r="A565">
        <v>0.66884999999999994</v>
      </c>
      <c r="B565">
        <v>9027.32</v>
      </c>
      <c r="C565">
        <v>0.19787399999999999</v>
      </c>
    </row>
    <row r="566" spans="1:3" x14ac:dyDescent="0.25">
      <c r="A566">
        <v>0.64896600000000004</v>
      </c>
      <c r="B566">
        <v>9074.43</v>
      </c>
      <c r="C566">
        <v>0.195905</v>
      </c>
    </row>
    <row r="567" spans="1:3" x14ac:dyDescent="0.25">
      <c r="A567">
        <v>0.62907999999999997</v>
      </c>
      <c r="B567">
        <v>9119.61</v>
      </c>
      <c r="C567">
        <v>0.194075</v>
      </c>
    </row>
    <row r="568" spans="1:3" x14ac:dyDescent="0.25">
      <c r="A568">
        <v>0.60919500000000004</v>
      </c>
      <c r="B568">
        <v>9162.83</v>
      </c>
      <c r="C568">
        <v>0.19275400000000001</v>
      </c>
    </row>
    <row r="569" spans="1:3" x14ac:dyDescent="0.25">
      <c r="A569">
        <v>0.58931</v>
      </c>
      <c r="B569">
        <v>9204.9</v>
      </c>
      <c r="C569">
        <v>0.19187100000000001</v>
      </c>
    </row>
    <row r="570" spans="1:3" x14ac:dyDescent="0.25">
      <c r="A570">
        <v>0.56942499999999996</v>
      </c>
      <c r="B570">
        <v>9246.34</v>
      </c>
      <c r="C570">
        <v>0.19095699999999999</v>
      </c>
    </row>
    <row r="571" spans="1:3" x14ac:dyDescent="0.25">
      <c r="A571">
        <v>0.54954000000000003</v>
      </c>
      <c r="B571">
        <v>9287.1299999999992</v>
      </c>
      <c r="C571">
        <v>0.189915</v>
      </c>
    </row>
    <row r="572" spans="1:3" x14ac:dyDescent="0.25">
      <c r="A572">
        <v>0.52965499999999999</v>
      </c>
      <c r="B572">
        <v>9327.09</v>
      </c>
      <c r="C572">
        <v>0.188916</v>
      </c>
    </row>
    <row r="573" spans="1:3" x14ac:dyDescent="0.25">
      <c r="A573">
        <v>0.50976999999999995</v>
      </c>
      <c r="B573">
        <v>9365.77</v>
      </c>
      <c r="C573">
        <v>0.18762999999999999</v>
      </c>
    </row>
    <row r="574" spans="1:3" x14ac:dyDescent="0.25">
      <c r="A574">
        <v>0.48988500000000001</v>
      </c>
      <c r="B574">
        <v>9402.65</v>
      </c>
      <c r="C574">
        <v>0.18581</v>
      </c>
    </row>
    <row r="575" spans="1:3" x14ac:dyDescent="0.25">
      <c r="A575">
        <v>0.47</v>
      </c>
      <c r="B575">
        <v>9437.77</v>
      </c>
      <c r="C575">
        <v>0.18366099999999999</v>
      </c>
    </row>
    <row r="576" spans="1:3" x14ac:dyDescent="0.25">
      <c r="A576">
        <v>0.46998299999999998</v>
      </c>
      <c r="B576">
        <v>9437.7900000000009</v>
      </c>
      <c r="C576">
        <v>0.18374699999999999</v>
      </c>
    </row>
    <row r="577" spans="1:3" x14ac:dyDescent="0.25">
      <c r="A577">
        <v>0.469939</v>
      </c>
      <c r="B577">
        <v>9437.83</v>
      </c>
      <c r="C577">
        <v>0.18407100000000001</v>
      </c>
    </row>
    <row r="578" spans="1:3" x14ac:dyDescent="0.25">
      <c r="A578">
        <v>0.46904499999999999</v>
      </c>
      <c r="B578">
        <v>9438.61</v>
      </c>
      <c r="C578">
        <v>0.18068200000000001</v>
      </c>
    </row>
    <row r="579" spans="1:3" x14ac:dyDescent="0.25">
      <c r="A579">
        <v>0.46882200000000002</v>
      </c>
      <c r="B579">
        <v>9438.7800000000007</v>
      </c>
      <c r="C579">
        <v>0.178624</v>
      </c>
    </row>
    <row r="580" spans="1:3" x14ac:dyDescent="0.25">
      <c r="A580">
        <v>0.468642</v>
      </c>
      <c r="B580">
        <v>9438.99</v>
      </c>
      <c r="C580">
        <v>0.17843400000000001</v>
      </c>
    </row>
    <row r="581" spans="1:3" x14ac:dyDescent="0.25">
      <c r="A581">
        <v>0.46849800000000003</v>
      </c>
      <c r="B581">
        <v>9439.18</v>
      </c>
      <c r="C581">
        <v>0.17772399999999999</v>
      </c>
    </row>
    <row r="582" spans="1:3" x14ac:dyDescent="0.25">
      <c r="A582">
        <v>0.467443</v>
      </c>
      <c r="B582">
        <v>9440.5499999999993</v>
      </c>
      <c r="C582">
        <v>0.17253399999999999</v>
      </c>
    </row>
    <row r="583" spans="1:3" x14ac:dyDescent="0.25">
      <c r="A583">
        <v>0.467333</v>
      </c>
      <c r="B583">
        <v>9440.69</v>
      </c>
      <c r="C583">
        <v>0.171044</v>
      </c>
    </row>
    <row r="584" spans="1:3" x14ac:dyDescent="0.25">
      <c r="A584">
        <v>0.46731299999999998</v>
      </c>
      <c r="B584">
        <v>9440.73</v>
      </c>
      <c r="C584">
        <v>0.17094599999999999</v>
      </c>
    </row>
    <row r="585" spans="1:3" x14ac:dyDescent="0.25">
      <c r="A585">
        <v>0.46725699999999998</v>
      </c>
      <c r="B585">
        <v>9440.82</v>
      </c>
      <c r="C585">
        <v>0.17067199999999999</v>
      </c>
    </row>
    <row r="586" spans="1:3" x14ac:dyDescent="0.25">
      <c r="A586">
        <v>0.46556900000000001</v>
      </c>
      <c r="B586">
        <v>9443.44</v>
      </c>
      <c r="C586">
        <v>0.16833100000000001</v>
      </c>
    </row>
    <row r="587" spans="1:3" x14ac:dyDescent="0.25">
      <c r="A587">
        <v>0.46556199999999998</v>
      </c>
      <c r="B587">
        <v>9443.4500000000007</v>
      </c>
      <c r="C587">
        <v>0.168321</v>
      </c>
    </row>
    <row r="588" spans="1:3" x14ac:dyDescent="0.25">
      <c r="A588">
        <v>0.46535199999999999</v>
      </c>
      <c r="B588">
        <v>9443.84</v>
      </c>
      <c r="C588">
        <v>0.16592199999999999</v>
      </c>
    </row>
    <row r="589" spans="1:3" x14ac:dyDescent="0.25">
      <c r="A589">
        <v>0.465055</v>
      </c>
      <c r="B589">
        <v>9444.2099999999991</v>
      </c>
      <c r="C589">
        <v>0.16522000000000001</v>
      </c>
    </row>
    <row r="590" spans="1:3" x14ac:dyDescent="0.25">
      <c r="A590">
        <v>0.46395199999999998</v>
      </c>
      <c r="B590">
        <v>9445.82</v>
      </c>
      <c r="C590">
        <v>0.16020599999999999</v>
      </c>
    </row>
    <row r="591" spans="1:3" x14ac:dyDescent="0.25">
      <c r="A591">
        <v>0.46172800000000003</v>
      </c>
      <c r="B591">
        <v>9449.23</v>
      </c>
      <c r="C591">
        <v>0.14524699999999999</v>
      </c>
    </row>
    <row r="592" spans="1:3" x14ac:dyDescent="0.25">
      <c r="A592">
        <v>0.46098</v>
      </c>
      <c r="B592">
        <v>9450.3799999999992</v>
      </c>
      <c r="C592">
        <v>0.14021500000000001</v>
      </c>
    </row>
    <row r="593" spans="1:3" x14ac:dyDescent="0.25">
      <c r="A593">
        <v>0.460482</v>
      </c>
      <c r="B593">
        <v>9451.4</v>
      </c>
      <c r="C593">
        <v>0.13772200000000001</v>
      </c>
    </row>
    <row r="594" spans="1:3" x14ac:dyDescent="0.25">
      <c r="A594">
        <v>0.46044000000000002</v>
      </c>
      <c r="B594">
        <v>9451.48</v>
      </c>
      <c r="C594">
        <v>0.13751099999999999</v>
      </c>
    </row>
    <row r="595" spans="1:3" x14ac:dyDescent="0.25">
      <c r="A595">
        <v>0.45899299999999998</v>
      </c>
      <c r="B595">
        <v>9455.0300000000007</v>
      </c>
      <c r="C595">
        <v>0.13227700000000001</v>
      </c>
    </row>
    <row r="596" spans="1:3" x14ac:dyDescent="0.25">
      <c r="A596">
        <v>0.45854099999999998</v>
      </c>
      <c r="B596">
        <v>9455.81</v>
      </c>
      <c r="C596">
        <v>0.13025300000000001</v>
      </c>
    </row>
    <row r="597" spans="1:3" x14ac:dyDescent="0.25">
      <c r="A597">
        <v>0.457152</v>
      </c>
      <c r="B597">
        <v>9458.2000000000007</v>
      </c>
      <c r="C597">
        <v>0.124026</v>
      </c>
    </row>
    <row r="598" spans="1:3" x14ac:dyDescent="0.25">
      <c r="A598">
        <v>0.45694400000000002</v>
      </c>
      <c r="B598">
        <v>9458.59</v>
      </c>
      <c r="C598">
        <v>0.12216100000000001</v>
      </c>
    </row>
    <row r="599" spans="1:3" x14ac:dyDescent="0.25">
      <c r="A599">
        <v>0.45687</v>
      </c>
      <c r="B599">
        <v>9458.7199999999993</v>
      </c>
      <c r="C599">
        <v>0.122088</v>
      </c>
    </row>
    <row r="600" spans="1:3" x14ac:dyDescent="0.25">
      <c r="A600">
        <v>0.45659899999999998</v>
      </c>
      <c r="B600">
        <v>9459.19</v>
      </c>
      <c r="C600">
        <v>0.121819</v>
      </c>
    </row>
    <row r="601" spans="1:3" x14ac:dyDescent="0.25">
      <c r="A601">
        <v>0.45464900000000003</v>
      </c>
      <c r="B601">
        <v>9462.6200000000008</v>
      </c>
      <c r="C601">
        <v>0.117577</v>
      </c>
    </row>
    <row r="602" spans="1:3" x14ac:dyDescent="0.25">
      <c r="A602">
        <v>0.45114799999999999</v>
      </c>
      <c r="B602">
        <v>9468.2099999999991</v>
      </c>
      <c r="C602">
        <v>0.11480700000000001</v>
      </c>
    </row>
    <row r="603" spans="1:3" x14ac:dyDescent="0.25">
      <c r="A603">
        <v>0.44865300000000002</v>
      </c>
      <c r="B603">
        <v>9472.0400000000009</v>
      </c>
      <c r="C603">
        <v>0.11063000000000001</v>
      </c>
    </row>
    <row r="604" spans="1:3" x14ac:dyDescent="0.25">
      <c r="A604">
        <v>0.44842799999999999</v>
      </c>
      <c r="B604">
        <v>9472.4599999999991</v>
      </c>
      <c r="C604">
        <v>0.110046</v>
      </c>
    </row>
    <row r="605" spans="1:3" x14ac:dyDescent="0.25">
      <c r="A605">
        <v>0.447826</v>
      </c>
      <c r="B605">
        <v>9473.6</v>
      </c>
      <c r="C605">
        <v>0.10847900000000001</v>
      </c>
    </row>
    <row r="606" spans="1:3" x14ac:dyDescent="0.25">
      <c r="A606">
        <v>0.44502799999999998</v>
      </c>
      <c r="B606">
        <v>9478.99</v>
      </c>
      <c r="C606">
        <v>0.10328900000000001</v>
      </c>
    </row>
    <row r="607" spans="1:3" x14ac:dyDescent="0.25">
      <c r="A607">
        <v>0.443158</v>
      </c>
      <c r="B607">
        <v>9482.59</v>
      </c>
      <c r="C607">
        <v>9.9818799999999999E-2</v>
      </c>
    </row>
    <row r="608" spans="1:3" x14ac:dyDescent="0.25">
      <c r="A608">
        <v>0.442355</v>
      </c>
      <c r="B608">
        <v>9484.2000000000007</v>
      </c>
      <c r="C608">
        <v>9.6069799999999997E-2</v>
      </c>
    </row>
    <row r="609" spans="1:3" x14ac:dyDescent="0.25">
      <c r="A609">
        <v>0.44197900000000001</v>
      </c>
      <c r="B609">
        <v>9484.9500000000007</v>
      </c>
      <c r="C609">
        <v>9.4773200000000002E-2</v>
      </c>
    </row>
    <row r="610" spans="1:3" x14ac:dyDescent="0.25">
      <c r="A610">
        <v>0.44094100000000003</v>
      </c>
      <c r="B610">
        <v>9487</v>
      </c>
      <c r="C610">
        <v>9.2931200000000005E-2</v>
      </c>
    </row>
    <row r="611" spans="1:3" x14ac:dyDescent="0.25">
      <c r="A611">
        <v>0.440363</v>
      </c>
      <c r="B611">
        <v>9488.09</v>
      </c>
      <c r="C611">
        <v>9.3164800000000006E-2</v>
      </c>
    </row>
    <row r="612" spans="1:3" x14ac:dyDescent="0.25">
      <c r="A612">
        <v>0.43983299999999997</v>
      </c>
      <c r="B612">
        <v>9489.1200000000008</v>
      </c>
      <c r="C612">
        <v>9.31699E-2</v>
      </c>
    </row>
    <row r="613" spans="1:3" x14ac:dyDescent="0.25">
      <c r="A613">
        <v>0.43512000000000001</v>
      </c>
      <c r="B613">
        <v>9498.52</v>
      </c>
      <c r="C613">
        <v>8.7030800000000005E-2</v>
      </c>
    </row>
    <row r="614" spans="1:3" x14ac:dyDescent="0.25">
      <c r="A614">
        <v>0.43469400000000002</v>
      </c>
      <c r="B614">
        <v>9499.3700000000008</v>
      </c>
      <c r="C614">
        <v>8.64761E-2</v>
      </c>
    </row>
    <row r="615" spans="1:3" x14ac:dyDescent="0.25">
      <c r="A615">
        <v>0.42988500000000002</v>
      </c>
      <c r="B615">
        <v>9506.91</v>
      </c>
      <c r="C615">
        <v>9.0726100000000004E-2</v>
      </c>
    </row>
    <row r="616" spans="1:3" x14ac:dyDescent="0.25">
      <c r="A616">
        <v>0.42923699999999998</v>
      </c>
      <c r="B616">
        <v>9507.8799999999992</v>
      </c>
      <c r="C616">
        <v>9.1368000000000005E-2</v>
      </c>
    </row>
    <row r="617" spans="1:3" x14ac:dyDescent="0.25">
      <c r="A617">
        <v>0.429143</v>
      </c>
      <c r="B617">
        <v>9508.0300000000007</v>
      </c>
      <c r="C617">
        <v>9.1448100000000004E-2</v>
      </c>
    </row>
    <row r="618" spans="1:3" x14ac:dyDescent="0.25">
      <c r="A618">
        <v>0.42895100000000003</v>
      </c>
      <c r="B618">
        <v>9508.34</v>
      </c>
      <c r="C618">
        <v>9.1610300000000006E-2</v>
      </c>
    </row>
    <row r="619" spans="1:3" x14ac:dyDescent="0.25">
      <c r="A619">
        <v>0.42758600000000002</v>
      </c>
      <c r="B619">
        <v>9510.2800000000007</v>
      </c>
      <c r="C619">
        <v>9.0122900000000006E-2</v>
      </c>
    </row>
    <row r="620" spans="1:3" x14ac:dyDescent="0.25">
      <c r="A620">
        <v>0.42716599999999999</v>
      </c>
      <c r="B620">
        <v>9511.15</v>
      </c>
      <c r="C620">
        <v>9.0271299999999999E-2</v>
      </c>
    </row>
    <row r="621" spans="1:3" x14ac:dyDescent="0.25">
      <c r="A621">
        <v>0.42663200000000001</v>
      </c>
      <c r="B621">
        <v>9512.1299999999992</v>
      </c>
      <c r="C621">
        <v>8.9372900000000005E-2</v>
      </c>
    </row>
    <row r="622" spans="1:3" x14ac:dyDescent="0.25">
      <c r="A622">
        <v>0.42566399999999999</v>
      </c>
      <c r="B622">
        <v>9513.7900000000009</v>
      </c>
      <c r="C622">
        <v>8.9868400000000001E-2</v>
      </c>
    </row>
    <row r="623" spans="1:3" x14ac:dyDescent="0.25">
      <c r="A623">
        <v>0.423209</v>
      </c>
      <c r="B623">
        <v>9518.02</v>
      </c>
      <c r="C623">
        <v>9.1125300000000006E-2</v>
      </c>
    </row>
    <row r="624" spans="1:3" x14ac:dyDescent="0.25">
      <c r="A624">
        <v>0.41684300000000002</v>
      </c>
      <c r="B624">
        <v>9529.4500000000007</v>
      </c>
      <c r="C624">
        <v>8.5730000000000001E-2</v>
      </c>
    </row>
    <row r="625" spans="1:3" x14ac:dyDescent="0.25">
      <c r="A625">
        <v>0.41560399999999997</v>
      </c>
      <c r="B625">
        <v>9531.6200000000008</v>
      </c>
      <c r="C625">
        <v>8.6078500000000002E-2</v>
      </c>
    </row>
    <row r="626" spans="1:3" x14ac:dyDescent="0.25">
      <c r="A626">
        <v>0.41489100000000001</v>
      </c>
      <c r="B626">
        <v>9532.84</v>
      </c>
      <c r="C626">
        <v>8.6195599999999997E-2</v>
      </c>
    </row>
    <row r="627" spans="1:3" x14ac:dyDescent="0.25">
      <c r="A627">
        <v>0.41384300000000002</v>
      </c>
      <c r="B627">
        <v>9534.66</v>
      </c>
      <c r="C627">
        <v>8.6170999999999998E-2</v>
      </c>
    </row>
    <row r="628" spans="1:3" x14ac:dyDescent="0.25">
      <c r="A628">
        <v>0.41281899999999999</v>
      </c>
      <c r="B628">
        <v>9536.56</v>
      </c>
      <c r="C628">
        <v>8.6251800000000003E-2</v>
      </c>
    </row>
    <row r="629" spans="1:3" x14ac:dyDescent="0.25">
      <c r="A629">
        <v>0.40961599999999998</v>
      </c>
      <c r="B629">
        <v>9542.8700000000008</v>
      </c>
      <c r="C629">
        <v>8.85079E-2</v>
      </c>
    </row>
    <row r="630" spans="1:3" x14ac:dyDescent="0.25">
      <c r="A630">
        <v>0.40907199999999999</v>
      </c>
      <c r="B630">
        <v>9543.94</v>
      </c>
      <c r="C630">
        <v>8.8890899999999995E-2</v>
      </c>
    </row>
    <row r="631" spans="1:3" x14ac:dyDescent="0.25">
      <c r="A631">
        <v>0.40637499999999999</v>
      </c>
      <c r="B631">
        <v>9549.2900000000009</v>
      </c>
      <c r="C631">
        <v>9.0396599999999994E-2</v>
      </c>
    </row>
    <row r="632" spans="1:3" x14ac:dyDescent="0.25">
      <c r="A632">
        <v>0.40573900000000002</v>
      </c>
      <c r="B632">
        <v>9550.5499999999993</v>
      </c>
      <c r="C632">
        <v>9.0751600000000002E-2</v>
      </c>
    </row>
    <row r="633" spans="1:3" x14ac:dyDescent="0.25">
      <c r="A633">
        <v>0.40510299999999999</v>
      </c>
      <c r="B633">
        <v>9551.83</v>
      </c>
      <c r="C633">
        <v>9.0771400000000002E-2</v>
      </c>
    </row>
    <row r="634" spans="1:3" x14ac:dyDescent="0.25">
      <c r="A634">
        <v>0.40485399999999999</v>
      </c>
      <c r="B634">
        <v>9552.2800000000007</v>
      </c>
      <c r="C634">
        <v>9.0931899999999996E-2</v>
      </c>
    </row>
    <row r="635" spans="1:3" x14ac:dyDescent="0.25">
      <c r="A635">
        <v>0.404833</v>
      </c>
      <c r="B635">
        <v>9552.31</v>
      </c>
      <c r="C635">
        <v>9.0935500000000002E-2</v>
      </c>
    </row>
    <row r="636" spans="1:3" x14ac:dyDescent="0.25">
      <c r="A636">
        <v>0.40454699999999999</v>
      </c>
      <c r="B636">
        <v>9552.7800000000007</v>
      </c>
      <c r="C636">
        <v>9.0985300000000005E-2</v>
      </c>
    </row>
    <row r="637" spans="1:3" x14ac:dyDescent="0.25">
      <c r="A637">
        <v>0.40451100000000001</v>
      </c>
      <c r="B637">
        <v>9552.85</v>
      </c>
      <c r="C637">
        <v>9.1015700000000005E-2</v>
      </c>
    </row>
    <row r="638" spans="1:3" x14ac:dyDescent="0.25">
      <c r="A638">
        <v>0.40415099999999998</v>
      </c>
      <c r="B638">
        <v>9553.5</v>
      </c>
      <c r="C638">
        <v>9.1318899999999995E-2</v>
      </c>
    </row>
    <row r="639" spans="1:3" x14ac:dyDescent="0.25">
      <c r="A639">
        <v>0.401252</v>
      </c>
      <c r="B639">
        <v>9558.43</v>
      </c>
      <c r="C639">
        <v>9.2862399999999998E-2</v>
      </c>
    </row>
    <row r="640" spans="1:3" x14ac:dyDescent="0.25">
      <c r="A640">
        <v>0.39582000000000001</v>
      </c>
      <c r="B640">
        <v>9567.6</v>
      </c>
      <c r="C640">
        <v>9.4518699999999997E-2</v>
      </c>
    </row>
    <row r="641" spans="1:3" x14ac:dyDescent="0.25">
      <c r="A641">
        <v>0.39505000000000001</v>
      </c>
      <c r="B641">
        <v>9569.06</v>
      </c>
      <c r="C641">
        <v>9.4842899999999994E-2</v>
      </c>
    </row>
    <row r="642" spans="1:3" x14ac:dyDescent="0.25">
      <c r="A642">
        <v>0.39450600000000002</v>
      </c>
      <c r="B642">
        <v>9570.1299999999992</v>
      </c>
      <c r="C642">
        <v>9.4659400000000005E-2</v>
      </c>
    </row>
    <row r="643" spans="1:3" x14ac:dyDescent="0.25">
      <c r="A643">
        <v>0.39415699999999998</v>
      </c>
      <c r="B643">
        <v>9570.77</v>
      </c>
      <c r="C643">
        <v>9.4181100000000004E-2</v>
      </c>
    </row>
    <row r="644" spans="1:3" x14ac:dyDescent="0.25">
      <c r="A644">
        <v>0.38519799999999998</v>
      </c>
      <c r="B644">
        <v>9587.2099999999991</v>
      </c>
      <c r="C644">
        <v>8.1891199999999997E-2</v>
      </c>
    </row>
    <row r="645" spans="1:3" x14ac:dyDescent="0.25">
      <c r="A645">
        <v>0.38462000000000002</v>
      </c>
      <c r="B645">
        <v>9588.34</v>
      </c>
      <c r="C645">
        <v>8.1966899999999995E-2</v>
      </c>
    </row>
    <row r="646" spans="1:3" x14ac:dyDescent="0.25">
      <c r="A646">
        <v>0.383996</v>
      </c>
      <c r="B646">
        <v>9589.56</v>
      </c>
      <c r="C646">
        <v>8.2048599999999999E-2</v>
      </c>
    </row>
    <row r="647" spans="1:3" x14ac:dyDescent="0.25">
      <c r="A647">
        <v>0.381691</v>
      </c>
      <c r="B647">
        <v>9594.59</v>
      </c>
      <c r="C647">
        <v>8.0636299999999994E-2</v>
      </c>
    </row>
    <row r="648" spans="1:3" x14ac:dyDescent="0.25">
      <c r="A648">
        <v>0.38002799999999998</v>
      </c>
      <c r="B648">
        <v>9597.8799999999992</v>
      </c>
      <c r="C648">
        <v>8.1054600000000004E-2</v>
      </c>
    </row>
    <row r="649" spans="1:3" x14ac:dyDescent="0.25">
      <c r="A649">
        <v>0.377253</v>
      </c>
      <c r="B649">
        <v>9603.39</v>
      </c>
      <c r="C649">
        <v>8.1752900000000003E-2</v>
      </c>
    </row>
    <row r="650" spans="1:3" x14ac:dyDescent="0.25">
      <c r="A650">
        <v>0.37402299999999999</v>
      </c>
      <c r="B650">
        <v>9609.4</v>
      </c>
      <c r="C650">
        <v>8.3710000000000007E-2</v>
      </c>
    </row>
    <row r="651" spans="1:3" x14ac:dyDescent="0.25">
      <c r="A651">
        <v>0.37305899999999997</v>
      </c>
      <c r="B651">
        <v>9611.2199999999993</v>
      </c>
      <c r="C651">
        <v>8.3866300000000005E-2</v>
      </c>
    </row>
    <row r="652" spans="1:3" x14ac:dyDescent="0.25">
      <c r="A652">
        <v>0.37106</v>
      </c>
      <c r="B652">
        <v>9614.9599999999991</v>
      </c>
      <c r="C652">
        <v>8.2685800000000004E-2</v>
      </c>
    </row>
    <row r="653" spans="1:3" x14ac:dyDescent="0.25">
      <c r="A653">
        <v>0.36888700000000002</v>
      </c>
      <c r="B653">
        <v>9618.9699999999993</v>
      </c>
      <c r="C653">
        <v>8.4171899999999994E-2</v>
      </c>
    </row>
    <row r="654" spans="1:3" x14ac:dyDescent="0.25">
      <c r="A654">
        <v>0.36623099999999997</v>
      </c>
      <c r="B654">
        <v>9624.7999999999993</v>
      </c>
      <c r="C654">
        <v>8.2920199999999999E-2</v>
      </c>
    </row>
    <row r="655" spans="1:3" x14ac:dyDescent="0.25">
      <c r="A655">
        <v>0.36541299999999999</v>
      </c>
      <c r="B655">
        <v>9626.5499999999993</v>
      </c>
      <c r="C655">
        <v>8.2707900000000001E-2</v>
      </c>
    </row>
    <row r="656" spans="1:3" x14ac:dyDescent="0.25">
      <c r="A656">
        <v>0.36402400000000001</v>
      </c>
      <c r="B656">
        <v>9629.18</v>
      </c>
      <c r="C656">
        <v>8.2465700000000003E-2</v>
      </c>
    </row>
    <row r="657" spans="1:3" x14ac:dyDescent="0.25">
      <c r="A657">
        <v>0.36292099999999999</v>
      </c>
      <c r="B657">
        <v>9631.26</v>
      </c>
      <c r="C657">
        <v>8.2273399999999997E-2</v>
      </c>
    </row>
    <row r="658" spans="1:3" x14ac:dyDescent="0.25">
      <c r="A658">
        <v>0.358406</v>
      </c>
      <c r="B658">
        <v>9640.48</v>
      </c>
      <c r="C658">
        <v>8.3140199999999997E-2</v>
      </c>
    </row>
    <row r="659" spans="1:3" x14ac:dyDescent="0.25">
      <c r="A659">
        <v>0.35733100000000001</v>
      </c>
      <c r="B659">
        <v>9642.85</v>
      </c>
      <c r="C659">
        <v>8.3755200000000002E-2</v>
      </c>
    </row>
    <row r="660" spans="1:3" x14ac:dyDescent="0.25">
      <c r="A660">
        <v>0.3548</v>
      </c>
      <c r="B660">
        <v>9648.73</v>
      </c>
      <c r="C660">
        <v>8.1309800000000002E-2</v>
      </c>
    </row>
    <row r="661" spans="1:3" x14ac:dyDescent="0.25">
      <c r="A661">
        <v>0.35311700000000001</v>
      </c>
      <c r="B661">
        <v>9652.64</v>
      </c>
      <c r="C661">
        <v>7.9683299999999999E-2</v>
      </c>
    </row>
    <row r="662" spans="1:3" x14ac:dyDescent="0.25">
      <c r="A662">
        <v>0.351215</v>
      </c>
      <c r="B662">
        <v>9655.5499999999993</v>
      </c>
      <c r="C662">
        <v>8.0088199999999998E-2</v>
      </c>
    </row>
    <row r="663" spans="1:3" x14ac:dyDescent="0.25">
      <c r="A663">
        <v>0.35054000000000002</v>
      </c>
      <c r="B663">
        <v>9656.58</v>
      </c>
      <c r="C663">
        <v>8.0231800000000006E-2</v>
      </c>
    </row>
    <row r="664" spans="1:3" x14ac:dyDescent="0.25">
      <c r="A664">
        <v>0.348049</v>
      </c>
      <c r="B664">
        <v>9660.58</v>
      </c>
      <c r="C664">
        <v>8.2274E-2</v>
      </c>
    </row>
    <row r="665" spans="1:3" x14ac:dyDescent="0.25">
      <c r="A665">
        <v>0.34731000000000001</v>
      </c>
      <c r="B665">
        <v>9661.9699999999993</v>
      </c>
      <c r="C665">
        <v>8.2768099999999997E-2</v>
      </c>
    </row>
    <row r="666" spans="1:3" x14ac:dyDescent="0.25">
      <c r="A666">
        <v>0.34600399999999998</v>
      </c>
      <c r="B666">
        <v>9664.44</v>
      </c>
      <c r="C666">
        <v>8.3640300000000001E-2</v>
      </c>
    </row>
    <row r="667" spans="1:3" x14ac:dyDescent="0.25">
      <c r="A667">
        <v>0.34264899999999998</v>
      </c>
      <c r="B667">
        <v>9669.85</v>
      </c>
      <c r="C667">
        <v>8.6426500000000003E-2</v>
      </c>
    </row>
    <row r="668" spans="1:3" x14ac:dyDescent="0.25">
      <c r="A668">
        <v>0.34217700000000001</v>
      </c>
      <c r="B668">
        <v>9670.61</v>
      </c>
      <c r="C668">
        <v>8.6818699999999999E-2</v>
      </c>
    </row>
    <row r="669" spans="1:3" x14ac:dyDescent="0.25">
      <c r="A669">
        <v>0.34177000000000002</v>
      </c>
      <c r="B669">
        <v>9671.32</v>
      </c>
      <c r="C669">
        <v>8.6852899999999997E-2</v>
      </c>
    </row>
    <row r="670" spans="1:3" x14ac:dyDescent="0.25">
      <c r="A670">
        <v>0.34073500000000001</v>
      </c>
      <c r="B670">
        <v>9672.2800000000007</v>
      </c>
      <c r="C670">
        <v>8.8438100000000006E-2</v>
      </c>
    </row>
    <row r="671" spans="1:3" x14ac:dyDescent="0.25">
      <c r="A671">
        <v>0.34</v>
      </c>
      <c r="B671">
        <v>9672.9699999999993</v>
      </c>
      <c r="C671">
        <v>8.9364799999999994E-2</v>
      </c>
    </row>
    <row r="672" spans="1:3" x14ac:dyDescent="0.25">
      <c r="A672">
        <v>0.34</v>
      </c>
      <c r="B672">
        <v>9672.9699999999993</v>
      </c>
      <c r="C672">
        <v>8.9364799999999994E-2</v>
      </c>
    </row>
    <row r="673" spans="1:3" x14ac:dyDescent="0.25">
      <c r="A673">
        <v>0.33798400000000001</v>
      </c>
      <c r="B673">
        <v>9674.43</v>
      </c>
      <c r="C673">
        <v>9.1601100000000005E-2</v>
      </c>
    </row>
    <row r="674" spans="1:3" x14ac:dyDescent="0.25">
      <c r="A674">
        <v>0.33683800000000003</v>
      </c>
      <c r="B674">
        <v>9676.2800000000007</v>
      </c>
      <c r="C674">
        <v>9.1978199999999996E-2</v>
      </c>
    </row>
    <row r="675" spans="1:3" x14ac:dyDescent="0.25">
      <c r="A675">
        <v>0.33654200000000001</v>
      </c>
      <c r="B675">
        <v>9676.75</v>
      </c>
      <c r="C675">
        <v>9.2075599999999994E-2</v>
      </c>
    </row>
    <row r="676" spans="1:3" x14ac:dyDescent="0.25">
      <c r="A676">
        <v>0.33545999999999998</v>
      </c>
      <c r="B676">
        <v>9678.5499999999993</v>
      </c>
      <c r="C676">
        <v>9.0879699999999994E-2</v>
      </c>
    </row>
    <row r="677" spans="1:3" x14ac:dyDescent="0.25">
      <c r="A677">
        <v>0.33449600000000002</v>
      </c>
      <c r="B677">
        <v>9679.89</v>
      </c>
      <c r="C677">
        <v>9.0839699999999995E-2</v>
      </c>
    </row>
    <row r="678" spans="1:3" x14ac:dyDescent="0.25">
      <c r="A678">
        <v>0.334368</v>
      </c>
      <c r="B678">
        <v>9680.09</v>
      </c>
      <c r="C678">
        <v>9.0521900000000002E-2</v>
      </c>
    </row>
    <row r="679" spans="1:3" x14ac:dyDescent="0.25">
      <c r="A679">
        <v>0.332598</v>
      </c>
      <c r="B679">
        <v>9682.85</v>
      </c>
      <c r="C679">
        <v>8.6129399999999995E-2</v>
      </c>
    </row>
    <row r="680" spans="1:3" x14ac:dyDescent="0.25">
      <c r="A680">
        <v>0.32942500000000002</v>
      </c>
      <c r="B680">
        <v>9688.2900000000009</v>
      </c>
      <c r="C680">
        <v>7.5961399999999998E-2</v>
      </c>
    </row>
    <row r="681" spans="1:3" x14ac:dyDescent="0.25">
      <c r="A681">
        <v>0.32908900000000002</v>
      </c>
      <c r="B681">
        <v>9689.09</v>
      </c>
      <c r="C681">
        <v>7.3961899999999997E-2</v>
      </c>
    </row>
    <row r="682" spans="1:3" x14ac:dyDescent="0.25">
      <c r="A682">
        <v>0.32728699999999999</v>
      </c>
      <c r="B682">
        <v>9693.3700000000008</v>
      </c>
      <c r="C682">
        <v>6.3222899999999999E-2</v>
      </c>
    </row>
    <row r="683" spans="1:3" x14ac:dyDescent="0.25">
      <c r="A683">
        <v>0.32528099999999999</v>
      </c>
      <c r="B683">
        <v>9699.2800000000007</v>
      </c>
      <c r="C683">
        <v>4.9272400000000001E-2</v>
      </c>
    </row>
    <row r="684" spans="1:3" x14ac:dyDescent="0.25">
      <c r="A684">
        <v>0.32458300000000001</v>
      </c>
      <c r="B684">
        <v>9701.09</v>
      </c>
      <c r="C684">
        <v>4.4645999999999998E-2</v>
      </c>
    </row>
    <row r="685" spans="1:3" x14ac:dyDescent="0.25">
      <c r="A685">
        <v>0.323106</v>
      </c>
      <c r="B685">
        <v>9704.93</v>
      </c>
      <c r="C685">
        <v>3.4850199999999998E-2</v>
      </c>
    </row>
    <row r="686" spans="1:3" x14ac:dyDescent="0.25">
      <c r="A686">
        <v>0.32199100000000003</v>
      </c>
      <c r="B686">
        <v>9706.65</v>
      </c>
      <c r="C686">
        <v>3.1257100000000003E-2</v>
      </c>
    </row>
    <row r="687" spans="1:3" x14ac:dyDescent="0.25">
      <c r="A687">
        <v>0.32145099999999999</v>
      </c>
      <c r="B687">
        <v>9707.48</v>
      </c>
      <c r="C687">
        <v>2.9518599999999999E-2</v>
      </c>
    </row>
    <row r="688" spans="1:3" x14ac:dyDescent="0.25">
      <c r="A688">
        <v>0.32000400000000001</v>
      </c>
      <c r="B688">
        <v>9709.67</v>
      </c>
      <c r="C688">
        <v>2.6758400000000002E-2</v>
      </c>
    </row>
    <row r="689" spans="1:3" x14ac:dyDescent="0.25">
      <c r="A689">
        <v>0.31842700000000002</v>
      </c>
      <c r="B689">
        <v>9712.16</v>
      </c>
      <c r="C689">
        <v>2.6646199999999998E-2</v>
      </c>
    </row>
    <row r="690" spans="1:3" x14ac:dyDescent="0.25">
      <c r="A690">
        <v>0.31642300000000001</v>
      </c>
      <c r="B690">
        <v>9715.32</v>
      </c>
      <c r="C690">
        <v>2.6503599999999999E-2</v>
      </c>
    </row>
    <row r="691" spans="1:3" x14ac:dyDescent="0.25">
      <c r="A691">
        <v>0.31541799999999998</v>
      </c>
      <c r="B691">
        <v>9717.33</v>
      </c>
      <c r="C691">
        <v>2.60494E-2</v>
      </c>
    </row>
    <row r="692" spans="1:3" x14ac:dyDescent="0.25">
      <c r="A692">
        <v>0.31471900000000003</v>
      </c>
      <c r="B692">
        <v>9718.74</v>
      </c>
      <c r="C692">
        <v>2.5733099999999998E-2</v>
      </c>
    </row>
    <row r="693" spans="1:3" x14ac:dyDescent="0.25">
      <c r="A693">
        <v>0.31412800000000002</v>
      </c>
      <c r="B693">
        <v>9719.74</v>
      </c>
      <c r="C693">
        <v>2.6168199999999999E-2</v>
      </c>
    </row>
    <row r="694" spans="1:3" x14ac:dyDescent="0.25">
      <c r="A694">
        <v>0.31322699999999998</v>
      </c>
      <c r="B694">
        <v>9721.1299999999992</v>
      </c>
      <c r="C694">
        <v>2.66184E-2</v>
      </c>
    </row>
    <row r="695" spans="1:3" x14ac:dyDescent="0.25">
      <c r="A695">
        <v>0.31069000000000002</v>
      </c>
      <c r="B695">
        <v>9725.06</v>
      </c>
      <c r="C695">
        <v>2.7886000000000001E-2</v>
      </c>
    </row>
    <row r="696" spans="1:3" x14ac:dyDescent="0.25">
      <c r="A696">
        <v>0.30883100000000002</v>
      </c>
      <c r="B696">
        <v>9728.27</v>
      </c>
      <c r="C696">
        <v>2.8979899999999999E-2</v>
      </c>
    </row>
    <row r="697" spans="1:3" x14ac:dyDescent="0.25">
      <c r="A697">
        <v>0.307</v>
      </c>
      <c r="B697">
        <v>9731.65</v>
      </c>
      <c r="C697">
        <v>3.00769E-2</v>
      </c>
    </row>
    <row r="698" spans="1:3" x14ac:dyDescent="0.25">
      <c r="A698">
        <v>0.30466399999999999</v>
      </c>
      <c r="B698">
        <v>9735.89</v>
      </c>
      <c r="C698">
        <v>3.1394100000000001E-2</v>
      </c>
    </row>
    <row r="699" spans="1:3" x14ac:dyDescent="0.25">
      <c r="A699">
        <v>0.304483</v>
      </c>
      <c r="B699">
        <v>9736.2199999999993</v>
      </c>
      <c r="C699">
        <v>3.1496499999999997E-2</v>
      </c>
    </row>
    <row r="700" spans="1:3" x14ac:dyDescent="0.25">
      <c r="A700">
        <v>0.30234699999999998</v>
      </c>
      <c r="B700">
        <v>9739.74</v>
      </c>
      <c r="C700">
        <v>3.5029999999999999E-2</v>
      </c>
    </row>
    <row r="701" spans="1:3" x14ac:dyDescent="0.25">
      <c r="A701">
        <v>0.30129899999999998</v>
      </c>
      <c r="B701">
        <v>9741.89</v>
      </c>
      <c r="C701">
        <v>3.5974800000000001E-2</v>
      </c>
    </row>
    <row r="702" spans="1:3" x14ac:dyDescent="0.25">
      <c r="A702">
        <v>0.30120599999999997</v>
      </c>
      <c r="B702">
        <v>9742.08</v>
      </c>
      <c r="C702">
        <v>3.6058899999999998E-2</v>
      </c>
    </row>
    <row r="703" spans="1:3" x14ac:dyDescent="0.25">
      <c r="A703">
        <v>0.29817300000000002</v>
      </c>
      <c r="B703">
        <v>9748.8799999999992</v>
      </c>
      <c r="C703">
        <v>4.0128200000000003E-2</v>
      </c>
    </row>
    <row r="704" spans="1:3" x14ac:dyDescent="0.25">
      <c r="A704">
        <v>0.29702400000000001</v>
      </c>
      <c r="B704">
        <v>9751.68</v>
      </c>
      <c r="C704">
        <v>4.2459799999999999E-2</v>
      </c>
    </row>
    <row r="705" spans="1:3" x14ac:dyDescent="0.25">
      <c r="A705">
        <v>0.29601899999999998</v>
      </c>
      <c r="B705">
        <v>9754.1299999999992</v>
      </c>
      <c r="C705">
        <v>4.4499700000000003E-2</v>
      </c>
    </row>
    <row r="706" spans="1:3" x14ac:dyDescent="0.25">
      <c r="A706">
        <v>0.29419600000000001</v>
      </c>
      <c r="B706">
        <v>9758.7199999999993</v>
      </c>
      <c r="C706">
        <v>4.70613E-2</v>
      </c>
    </row>
    <row r="707" spans="1:3" x14ac:dyDescent="0.25">
      <c r="A707">
        <v>0.291323</v>
      </c>
      <c r="B707">
        <v>9766.08</v>
      </c>
      <c r="C707">
        <v>5.2361400000000002E-2</v>
      </c>
    </row>
    <row r="708" spans="1:3" x14ac:dyDescent="0.25">
      <c r="A708">
        <v>0.291271</v>
      </c>
      <c r="B708">
        <v>9766.2099999999991</v>
      </c>
      <c r="C708">
        <v>5.2456799999999998E-2</v>
      </c>
    </row>
    <row r="709" spans="1:3" x14ac:dyDescent="0.25">
      <c r="A709">
        <v>0.29123399999999999</v>
      </c>
      <c r="B709">
        <v>9766.2999999999993</v>
      </c>
      <c r="C709">
        <v>5.2546900000000001E-2</v>
      </c>
    </row>
    <row r="710" spans="1:3" x14ac:dyDescent="0.25">
      <c r="A710">
        <v>0.289935</v>
      </c>
      <c r="B710">
        <v>9769.8700000000008</v>
      </c>
      <c r="C710">
        <v>5.56684E-2</v>
      </c>
    </row>
    <row r="711" spans="1:3" x14ac:dyDescent="0.25">
      <c r="A711">
        <v>0.289773</v>
      </c>
      <c r="B711">
        <v>9770.31</v>
      </c>
      <c r="C711">
        <v>5.60586E-2</v>
      </c>
    </row>
    <row r="712" spans="1:3" x14ac:dyDescent="0.25">
      <c r="A712">
        <v>0.28743800000000003</v>
      </c>
      <c r="B712">
        <v>9776.7099999999991</v>
      </c>
      <c r="C712">
        <v>5.85409E-2</v>
      </c>
    </row>
    <row r="713" spans="1:3" x14ac:dyDescent="0.25">
      <c r="A713">
        <v>0.28700999999999999</v>
      </c>
      <c r="B713">
        <v>9777.8799999999992</v>
      </c>
      <c r="C713">
        <v>5.8996199999999999E-2</v>
      </c>
    </row>
    <row r="714" spans="1:3" x14ac:dyDescent="0.25">
      <c r="A714">
        <v>0.28554099999999999</v>
      </c>
      <c r="B714">
        <v>9782.2000000000007</v>
      </c>
      <c r="C714">
        <v>6.1998999999999999E-2</v>
      </c>
    </row>
    <row r="715" spans="1:3" x14ac:dyDescent="0.25">
      <c r="A715">
        <v>0.28403400000000001</v>
      </c>
      <c r="B715">
        <v>9787.08</v>
      </c>
      <c r="C715">
        <v>6.5798599999999999E-2</v>
      </c>
    </row>
    <row r="716" spans="1:3" x14ac:dyDescent="0.25">
      <c r="A716">
        <v>0.28228999999999999</v>
      </c>
      <c r="B716">
        <v>9793.08</v>
      </c>
      <c r="C716">
        <v>6.9347800000000001E-2</v>
      </c>
    </row>
    <row r="717" spans="1:3" x14ac:dyDescent="0.25">
      <c r="A717">
        <v>0.28156199999999998</v>
      </c>
      <c r="B717">
        <v>9795.58</v>
      </c>
      <c r="C717">
        <v>7.08313E-2</v>
      </c>
    </row>
    <row r="718" spans="1:3" x14ac:dyDescent="0.25">
      <c r="A718">
        <v>0.27972999999999998</v>
      </c>
      <c r="B718">
        <v>9801.61</v>
      </c>
      <c r="C718">
        <v>7.4282899999999999E-2</v>
      </c>
    </row>
    <row r="719" spans="1:3" x14ac:dyDescent="0.25">
      <c r="A719">
        <v>0.27790199999999998</v>
      </c>
      <c r="B719">
        <v>9809.2099999999991</v>
      </c>
      <c r="C719">
        <v>7.8816499999999998E-2</v>
      </c>
    </row>
    <row r="720" spans="1:3" x14ac:dyDescent="0.25">
      <c r="A720">
        <v>0.27752599999999999</v>
      </c>
      <c r="B720">
        <v>9810.75</v>
      </c>
      <c r="C720">
        <v>7.8869999999999996E-2</v>
      </c>
    </row>
    <row r="721" spans="1:3" x14ac:dyDescent="0.25">
      <c r="A721">
        <v>0.27433400000000002</v>
      </c>
      <c r="B721">
        <v>9823.86</v>
      </c>
      <c r="C721">
        <v>7.9323699999999997E-2</v>
      </c>
    </row>
    <row r="722" spans="1:3" x14ac:dyDescent="0.25">
      <c r="A722">
        <v>0.27373399999999998</v>
      </c>
      <c r="B722">
        <v>9826.2999999999993</v>
      </c>
      <c r="C722">
        <v>8.0463699999999999E-2</v>
      </c>
    </row>
    <row r="723" spans="1:3" x14ac:dyDescent="0.25">
      <c r="A723">
        <v>0.27163399999999999</v>
      </c>
      <c r="B723">
        <v>9834.5300000000007</v>
      </c>
      <c r="C723">
        <v>8.3507999999999999E-2</v>
      </c>
    </row>
    <row r="724" spans="1:3" x14ac:dyDescent="0.25">
      <c r="A724">
        <v>0.27097399999999999</v>
      </c>
      <c r="B724">
        <v>9837.17</v>
      </c>
      <c r="C724">
        <v>8.3832699999999996E-2</v>
      </c>
    </row>
    <row r="725" spans="1:3" x14ac:dyDescent="0.25">
      <c r="A725">
        <v>0.27040799999999998</v>
      </c>
      <c r="B725">
        <v>9839.3700000000008</v>
      </c>
      <c r="C725">
        <v>8.4742600000000001E-2</v>
      </c>
    </row>
    <row r="726" spans="1:3" x14ac:dyDescent="0.25">
      <c r="A726">
        <v>0.26782699999999998</v>
      </c>
      <c r="B726">
        <v>9849.3700000000008</v>
      </c>
      <c r="C726">
        <v>8.8891499999999998E-2</v>
      </c>
    </row>
    <row r="727" spans="1:3" x14ac:dyDescent="0.25">
      <c r="A727">
        <v>0.265955</v>
      </c>
      <c r="B727">
        <v>9856.85</v>
      </c>
      <c r="C727">
        <v>9.58928E-2</v>
      </c>
    </row>
    <row r="728" spans="1:3" x14ac:dyDescent="0.25">
      <c r="A728">
        <v>0.26247999999999999</v>
      </c>
      <c r="B728">
        <v>9874.5499999999993</v>
      </c>
      <c r="C728">
        <v>9.7939600000000002E-2</v>
      </c>
    </row>
    <row r="729" spans="1:3" x14ac:dyDescent="0.25">
      <c r="A729">
        <v>0.26137300000000002</v>
      </c>
      <c r="B729">
        <v>9880.2000000000007</v>
      </c>
      <c r="C729">
        <v>9.8591700000000004E-2</v>
      </c>
    </row>
    <row r="730" spans="1:3" x14ac:dyDescent="0.25">
      <c r="A730">
        <v>0.26098399999999999</v>
      </c>
      <c r="B730">
        <v>9882.17</v>
      </c>
      <c r="C730">
        <v>9.9328700000000006E-2</v>
      </c>
    </row>
    <row r="731" spans="1:3" x14ac:dyDescent="0.25">
      <c r="A731">
        <v>0.260826</v>
      </c>
      <c r="B731">
        <v>9882.86</v>
      </c>
      <c r="C731">
        <v>9.9276900000000001E-2</v>
      </c>
    </row>
    <row r="732" spans="1:3" x14ac:dyDescent="0.25">
      <c r="A732">
        <v>0.260245</v>
      </c>
      <c r="B732">
        <v>9885.36</v>
      </c>
      <c r="C732">
        <v>9.9679699999999996E-2</v>
      </c>
    </row>
    <row r="733" spans="1:3" x14ac:dyDescent="0.25">
      <c r="A733">
        <v>0.25945299999999999</v>
      </c>
      <c r="B733">
        <v>9888.75</v>
      </c>
      <c r="C733">
        <v>0.100924</v>
      </c>
    </row>
    <row r="734" spans="1:3" x14ac:dyDescent="0.25">
      <c r="A734">
        <v>0.25835399999999997</v>
      </c>
      <c r="B734">
        <v>9893.44</v>
      </c>
      <c r="C734">
        <v>0.102648</v>
      </c>
    </row>
    <row r="735" spans="1:3" x14ac:dyDescent="0.25">
      <c r="A735">
        <v>0.25581700000000002</v>
      </c>
      <c r="B735">
        <v>9904.23</v>
      </c>
      <c r="C735">
        <v>0.103591</v>
      </c>
    </row>
    <row r="736" spans="1:3" x14ac:dyDescent="0.25">
      <c r="A736">
        <v>0.25356800000000002</v>
      </c>
      <c r="B736">
        <v>9913.7900000000009</v>
      </c>
      <c r="C736">
        <v>0.10442800000000001</v>
      </c>
    </row>
    <row r="737" spans="1:3" x14ac:dyDescent="0.25">
      <c r="A737">
        <v>0.25198900000000002</v>
      </c>
      <c r="B737">
        <v>9920.89</v>
      </c>
      <c r="C737">
        <v>0.105932</v>
      </c>
    </row>
    <row r="738" spans="1:3" x14ac:dyDescent="0.25">
      <c r="A738">
        <v>0.251193</v>
      </c>
      <c r="B738">
        <v>9924.34</v>
      </c>
      <c r="C738">
        <v>0.10567500000000001</v>
      </c>
    </row>
    <row r="739" spans="1:3" x14ac:dyDescent="0.25">
      <c r="A739">
        <v>0.250529</v>
      </c>
      <c r="B739">
        <v>9927.2099999999991</v>
      </c>
      <c r="C739">
        <v>0.10546</v>
      </c>
    </row>
    <row r="740" spans="1:3" x14ac:dyDescent="0.25">
      <c r="A740">
        <v>0.24703800000000001</v>
      </c>
      <c r="B740">
        <v>9941.6</v>
      </c>
      <c r="C740">
        <v>0.110821</v>
      </c>
    </row>
    <row r="741" spans="1:3" x14ac:dyDescent="0.25">
      <c r="A741">
        <v>0.24552399999999999</v>
      </c>
      <c r="B741">
        <v>9947</v>
      </c>
      <c r="C741">
        <v>0.113466</v>
      </c>
    </row>
    <row r="742" spans="1:3" x14ac:dyDescent="0.25">
      <c r="A742">
        <v>0.244752</v>
      </c>
      <c r="B742">
        <v>9950.11</v>
      </c>
      <c r="C742">
        <v>0.11519</v>
      </c>
    </row>
    <row r="743" spans="1:3" x14ac:dyDescent="0.25">
      <c r="A743">
        <v>0.24233199999999999</v>
      </c>
      <c r="B743">
        <v>9959.86</v>
      </c>
      <c r="C743">
        <v>0.12059599999999999</v>
      </c>
    </row>
    <row r="744" spans="1:3" x14ac:dyDescent="0.25">
      <c r="A744">
        <v>0.24016599999999999</v>
      </c>
      <c r="B744">
        <v>9969.9699999999993</v>
      </c>
      <c r="C744">
        <v>0.12889200000000001</v>
      </c>
    </row>
    <row r="745" spans="1:3" x14ac:dyDescent="0.25">
      <c r="A745">
        <v>0.23908399999999999</v>
      </c>
      <c r="B745">
        <v>9976.27</v>
      </c>
      <c r="C745">
        <v>0.132328</v>
      </c>
    </row>
    <row r="746" spans="1:3" x14ac:dyDescent="0.25">
      <c r="A746">
        <v>0.23674200000000001</v>
      </c>
      <c r="B746">
        <v>9988.2999999999993</v>
      </c>
      <c r="C746">
        <v>0.13593</v>
      </c>
    </row>
    <row r="747" spans="1:3" x14ac:dyDescent="0.25">
      <c r="A747">
        <v>0.23511799999999999</v>
      </c>
      <c r="B747">
        <v>9996.0400000000009</v>
      </c>
      <c r="C747">
        <v>0.140653</v>
      </c>
    </row>
    <row r="748" spans="1:3" x14ac:dyDescent="0.25">
      <c r="A748">
        <v>0.23369400000000001</v>
      </c>
      <c r="B748">
        <v>10002.799999999999</v>
      </c>
      <c r="C748">
        <v>0.14479400000000001</v>
      </c>
    </row>
    <row r="749" spans="1:3" x14ac:dyDescent="0.25">
      <c r="A749">
        <v>0.23292399999999999</v>
      </c>
      <c r="B749">
        <v>10007.9</v>
      </c>
      <c r="C749">
        <v>0.143542</v>
      </c>
    </row>
    <row r="750" spans="1:3" x14ac:dyDescent="0.25">
      <c r="A750">
        <v>0.23266800000000001</v>
      </c>
      <c r="B750">
        <v>10009.6</v>
      </c>
      <c r="C750">
        <v>0.143124</v>
      </c>
    </row>
    <row r="751" spans="1:3" x14ac:dyDescent="0.25">
      <c r="A751">
        <v>0.23152400000000001</v>
      </c>
      <c r="B751">
        <v>10016.299999999999</v>
      </c>
      <c r="C751">
        <v>0.145257</v>
      </c>
    </row>
    <row r="752" spans="1:3" x14ac:dyDescent="0.25">
      <c r="A752">
        <v>0.22842100000000001</v>
      </c>
      <c r="B752">
        <v>10032.9</v>
      </c>
      <c r="C752">
        <v>0.15765499999999999</v>
      </c>
    </row>
    <row r="753" spans="1:3" x14ac:dyDescent="0.25">
      <c r="A753">
        <v>0.22741500000000001</v>
      </c>
      <c r="B753">
        <v>10038.299999999999</v>
      </c>
      <c r="C753">
        <v>0.16167599999999999</v>
      </c>
    </row>
    <row r="754" spans="1:3" x14ac:dyDescent="0.25">
      <c r="A754">
        <v>0.226271</v>
      </c>
      <c r="B754">
        <v>10043.700000000001</v>
      </c>
      <c r="C754">
        <v>0.167158</v>
      </c>
    </row>
    <row r="755" spans="1:3" x14ac:dyDescent="0.25">
      <c r="A755">
        <v>0.22384699999999999</v>
      </c>
      <c r="B755">
        <v>10054.4</v>
      </c>
      <c r="C755">
        <v>0.164766</v>
      </c>
    </row>
    <row r="756" spans="1:3" x14ac:dyDescent="0.25">
      <c r="A756">
        <v>0.22294700000000001</v>
      </c>
      <c r="B756">
        <v>10058.200000000001</v>
      </c>
      <c r="C756">
        <v>0.16572200000000001</v>
      </c>
    </row>
    <row r="757" spans="1:3" x14ac:dyDescent="0.25">
      <c r="A757">
        <v>0.22081799999999999</v>
      </c>
      <c r="B757">
        <v>10067.4</v>
      </c>
      <c r="C757">
        <v>0.16798199999999999</v>
      </c>
    </row>
    <row r="758" spans="1:3" x14ac:dyDescent="0.25">
      <c r="A758">
        <v>0.21982299999999999</v>
      </c>
      <c r="B758">
        <v>10071.9</v>
      </c>
      <c r="C758">
        <v>0.166716</v>
      </c>
    </row>
    <row r="759" spans="1:3" x14ac:dyDescent="0.25">
      <c r="A759">
        <v>0.21563399999999999</v>
      </c>
      <c r="B759">
        <v>10092</v>
      </c>
      <c r="C759">
        <v>0.17433599999999999</v>
      </c>
    </row>
    <row r="760" spans="1:3" x14ac:dyDescent="0.25">
      <c r="A760">
        <v>0.21551400000000001</v>
      </c>
      <c r="B760">
        <v>10092.5</v>
      </c>
      <c r="C760">
        <v>0.17433299999999999</v>
      </c>
    </row>
    <row r="761" spans="1:3" x14ac:dyDescent="0.25">
      <c r="A761">
        <v>0.21465000000000001</v>
      </c>
      <c r="B761">
        <v>10096.5</v>
      </c>
      <c r="C761">
        <v>0.174313</v>
      </c>
    </row>
    <row r="762" spans="1:3" x14ac:dyDescent="0.25">
      <c r="A762">
        <v>0.214028</v>
      </c>
      <c r="B762">
        <v>10099.6</v>
      </c>
      <c r="C762">
        <v>0.17405699999999999</v>
      </c>
    </row>
    <row r="763" spans="1:3" x14ac:dyDescent="0.25">
      <c r="A763">
        <v>0.21340200000000001</v>
      </c>
      <c r="B763">
        <v>10102.700000000001</v>
      </c>
      <c r="C763">
        <v>0.17379900000000001</v>
      </c>
    </row>
    <row r="764" spans="1:3" x14ac:dyDescent="0.25">
      <c r="A764">
        <v>0.211338</v>
      </c>
      <c r="B764">
        <v>10114</v>
      </c>
      <c r="C764">
        <v>0.17067099999999999</v>
      </c>
    </row>
    <row r="765" spans="1:3" x14ac:dyDescent="0.25">
      <c r="A765">
        <v>0.208818</v>
      </c>
      <c r="B765">
        <v>10127.200000000001</v>
      </c>
      <c r="C765">
        <v>0.16941899999999999</v>
      </c>
    </row>
    <row r="766" spans="1:3" x14ac:dyDescent="0.25">
      <c r="A766">
        <v>0.20826600000000001</v>
      </c>
      <c r="B766">
        <v>10130</v>
      </c>
      <c r="C766">
        <v>0.16914499999999999</v>
      </c>
    </row>
    <row r="767" spans="1:3" x14ac:dyDescent="0.25">
      <c r="A767">
        <v>0.20721000000000001</v>
      </c>
      <c r="B767">
        <v>10136</v>
      </c>
      <c r="C767">
        <v>0.17005600000000001</v>
      </c>
    </row>
    <row r="768" spans="1:3" x14ac:dyDescent="0.25">
      <c r="A768">
        <v>0.20624300000000001</v>
      </c>
      <c r="B768">
        <v>10142</v>
      </c>
      <c r="C768">
        <v>0.16744700000000001</v>
      </c>
    </row>
    <row r="769" spans="1:3" x14ac:dyDescent="0.25">
      <c r="A769">
        <v>0.20594699999999999</v>
      </c>
      <c r="B769">
        <v>10143.799999999999</v>
      </c>
      <c r="C769">
        <v>0.16664799999999999</v>
      </c>
    </row>
    <row r="770" spans="1:3" x14ac:dyDescent="0.25">
      <c r="A770">
        <v>0.20172399999999999</v>
      </c>
      <c r="B770">
        <v>10167.4</v>
      </c>
      <c r="C770">
        <v>0.170879</v>
      </c>
    </row>
    <row r="771" spans="1:3" x14ac:dyDescent="0.25">
      <c r="A771">
        <v>0.20097999999999999</v>
      </c>
      <c r="B771">
        <v>10170.9</v>
      </c>
      <c r="C771">
        <v>0.17080699999999999</v>
      </c>
    </row>
    <row r="772" spans="1:3" x14ac:dyDescent="0.25">
      <c r="A772">
        <v>0.19824</v>
      </c>
      <c r="B772">
        <v>10185</v>
      </c>
      <c r="C772">
        <v>0.16839999999999999</v>
      </c>
    </row>
    <row r="773" spans="1:3" x14ac:dyDescent="0.25">
      <c r="A773">
        <v>0.19761999999999999</v>
      </c>
      <c r="B773">
        <v>10188.5</v>
      </c>
      <c r="C773">
        <v>0.169406</v>
      </c>
    </row>
    <row r="774" spans="1:3" x14ac:dyDescent="0.25">
      <c r="A774">
        <v>0.195377</v>
      </c>
      <c r="B774">
        <v>10201.299999999999</v>
      </c>
      <c r="C774">
        <v>0.173038</v>
      </c>
    </row>
    <row r="775" spans="1:3" x14ac:dyDescent="0.25">
      <c r="A775">
        <v>0.19476499999999999</v>
      </c>
      <c r="B775">
        <v>10204.299999999999</v>
      </c>
      <c r="C775">
        <v>0.17507200000000001</v>
      </c>
    </row>
    <row r="776" spans="1:3" x14ac:dyDescent="0.25">
      <c r="A776">
        <v>0.18964300000000001</v>
      </c>
      <c r="B776">
        <v>10239.1</v>
      </c>
      <c r="C776">
        <v>0.185229</v>
      </c>
    </row>
    <row r="777" spans="1:3" x14ac:dyDescent="0.25">
      <c r="A777">
        <v>0.189582</v>
      </c>
      <c r="B777">
        <v>10239.6</v>
      </c>
      <c r="C777">
        <v>0.185338</v>
      </c>
    </row>
    <row r="778" spans="1:3" x14ac:dyDescent="0.25">
      <c r="A778">
        <v>0.189139</v>
      </c>
      <c r="B778">
        <v>10243</v>
      </c>
      <c r="C778">
        <v>0.18613099999999999</v>
      </c>
    </row>
    <row r="779" spans="1:3" x14ac:dyDescent="0.25">
      <c r="A779">
        <v>0.18876899999999999</v>
      </c>
      <c r="B779">
        <v>10245.799999999999</v>
      </c>
      <c r="C779">
        <v>0.186501</v>
      </c>
    </row>
    <row r="780" spans="1:3" x14ac:dyDescent="0.25">
      <c r="A780">
        <v>0.18856300000000001</v>
      </c>
      <c r="B780">
        <v>10247.1</v>
      </c>
      <c r="C780">
        <v>0.18560599999999999</v>
      </c>
    </row>
    <row r="781" spans="1:3" x14ac:dyDescent="0.25">
      <c r="A781">
        <v>0.18819</v>
      </c>
      <c r="B781">
        <v>10249.6</v>
      </c>
      <c r="C781">
        <v>0.18398100000000001</v>
      </c>
    </row>
    <row r="782" spans="1:3" x14ac:dyDescent="0.25">
      <c r="A782">
        <v>0.187946</v>
      </c>
      <c r="B782">
        <v>10251.299999999999</v>
      </c>
      <c r="C782">
        <v>0.18437000000000001</v>
      </c>
    </row>
    <row r="783" spans="1:3" x14ac:dyDescent="0.25">
      <c r="A783">
        <v>0.18282100000000001</v>
      </c>
      <c r="B783">
        <v>10280.6</v>
      </c>
      <c r="C783">
        <v>0.167964</v>
      </c>
    </row>
    <row r="784" spans="1:3" x14ac:dyDescent="0.25">
      <c r="A784">
        <v>0.180698</v>
      </c>
      <c r="B784">
        <v>10295.200000000001</v>
      </c>
      <c r="C784">
        <v>0.16843900000000001</v>
      </c>
    </row>
    <row r="785" spans="1:3" x14ac:dyDescent="0.25">
      <c r="A785">
        <v>0.18018300000000001</v>
      </c>
      <c r="B785">
        <v>10298.700000000001</v>
      </c>
      <c r="C785">
        <v>0.16855400000000001</v>
      </c>
    </row>
    <row r="786" spans="1:3" x14ac:dyDescent="0.25">
      <c r="A786">
        <v>0.177511</v>
      </c>
      <c r="B786">
        <v>10315.4</v>
      </c>
      <c r="C786">
        <v>0.174322</v>
      </c>
    </row>
    <row r="787" spans="1:3" x14ac:dyDescent="0.25">
      <c r="A787">
        <v>0.177511</v>
      </c>
      <c r="B787">
        <v>10315.4</v>
      </c>
      <c r="C787">
        <v>0.174322</v>
      </c>
    </row>
    <row r="788" spans="1:3" x14ac:dyDescent="0.25">
      <c r="A788">
        <v>0.176981</v>
      </c>
      <c r="B788">
        <v>10318.799999999999</v>
      </c>
      <c r="C788">
        <v>0.17644599999999999</v>
      </c>
    </row>
    <row r="789" spans="1:3" x14ac:dyDescent="0.25">
      <c r="A789">
        <v>0.17664199999999999</v>
      </c>
      <c r="B789">
        <v>10320.6</v>
      </c>
      <c r="C789">
        <v>0.174655</v>
      </c>
    </row>
    <row r="790" spans="1:3" x14ac:dyDescent="0.25">
      <c r="A790">
        <v>0.173679</v>
      </c>
      <c r="B790">
        <v>10338</v>
      </c>
      <c r="C790">
        <v>0.163581</v>
      </c>
    </row>
    <row r="791" spans="1:3" x14ac:dyDescent="0.25">
      <c r="A791">
        <v>0.171484</v>
      </c>
      <c r="B791">
        <v>10349.5</v>
      </c>
      <c r="C791">
        <v>0.15368999999999999</v>
      </c>
    </row>
    <row r="792" spans="1:3" x14ac:dyDescent="0.25">
      <c r="A792">
        <v>0.17141400000000001</v>
      </c>
      <c r="B792">
        <v>10349.9</v>
      </c>
      <c r="C792">
        <v>0.15337500000000001</v>
      </c>
    </row>
    <row r="793" spans="1:3" x14ac:dyDescent="0.25">
      <c r="A793">
        <v>0.1678</v>
      </c>
      <c r="B793">
        <v>10368.1</v>
      </c>
      <c r="C793">
        <v>0.1545</v>
      </c>
    </row>
    <row r="794" spans="1:3" x14ac:dyDescent="0.25">
      <c r="A794">
        <v>0.16766600000000001</v>
      </c>
      <c r="B794">
        <v>10368.799999999999</v>
      </c>
      <c r="C794">
        <v>0.15454200000000001</v>
      </c>
    </row>
    <row r="795" spans="1:3" x14ac:dyDescent="0.25">
      <c r="A795">
        <v>0.165746</v>
      </c>
      <c r="B795">
        <v>10378.9</v>
      </c>
      <c r="C795">
        <v>0.15830900000000001</v>
      </c>
    </row>
    <row r="796" spans="1:3" x14ac:dyDescent="0.25">
      <c r="A796">
        <v>0.16545099999999999</v>
      </c>
      <c r="B796">
        <v>10380.9</v>
      </c>
      <c r="C796">
        <v>0.15879499999999999</v>
      </c>
    </row>
    <row r="797" spans="1:3" x14ac:dyDescent="0.25">
      <c r="A797">
        <v>0.16478799999999999</v>
      </c>
      <c r="B797">
        <v>10384.799999999999</v>
      </c>
      <c r="C797">
        <v>0.15971399999999999</v>
      </c>
    </row>
    <row r="798" spans="1:3" x14ac:dyDescent="0.25">
      <c r="A798">
        <v>0.16459499999999999</v>
      </c>
      <c r="B798">
        <v>10386.200000000001</v>
      </c>
      <c r="C798">
        <v>0.15940599999999999</v>
      </c>
    </row>
    <row r="799" spans="1:3" x14ac:dyDescent="0.25">
      <c r="A799">
        <v>0.163243</v>
      </c>
      <c r="B799">
        <v>10396.1</v>
      </c>
      <c r="C799">
        <v>0.15723699999999999</v>
      </c>
    </row>
    <row r="800" spans="1:3" x14ac:dyDescent="0.25">
      <c r="A800">
        <v>0.15862599999999999</v>
      </c>
      <c r="B800">
        <v>10434.200000000001</v>
      </c>
      <c r="C800">
        <v>0.14330499999999999</v>
      </c>
    </row>
    <row r="801" spans="1:3" x14ac:dyDescent="0.25">
      <c r="A801">
        <v>0.158272</v>
      </c>
      <c r="B801">
        <v>10436.5</v>
      </c>
      <c r="C801">
        <v>0.14496000000000001</v>
      </c>
    </row>
    <row r="802" spans="1:3" x14ac:dyDescent="0.25">
      <c r="A802">
        <v>0.15815199999999999</v>
      </c>
      <c r="B802">
        <v>10437.200000000001</v>
      </c>
      <c r="C802">
        <v>0.14588599999999999</v>
      </c>
    </row>
    <row r="803" spans="1:3" x14ac:dyDescent="0.25">
      <c r="A803">
        <v>0.15254899999999999</v>
      </c>
      <c r="B803">
        <v>10468.5</v>
      </c>
      <c r="C803">
        <v>0.189275</v>
      </c>
    </row>
    <row r="804" spans="1:3" x14ac:dyDescent="0.25">
      <c r="A804">
        <v>0.15196100000000001</v>
      </c>
      <c r="B804">
        <v>10471.9</v>
      </c>
      <c r="C804">
        <v>0.194109</v>
      </c>
    </row>
    <row r="805" spans="1:3" x14ac:dyDescent="0.25">
      <c r="A805">
        <v>0.15157200000000001</v>
      </c>
      <c r="B805">
        <v>10475.1</v>
      </c>
      <c r="C805">
        <v>0.19499</v>
      </c>
    </row>
    <row r="806" spans="1:3" x14ac:dyDescent="0.25">
      <c r="A806">
        <v>0.15135999999999999</v>
      </c>
      <c r="B806">
        <v>10477.1</v>
      </c>
      <c r="C806">
        <v>0.19519500000000001</v>
      </c>
    </row>
    <row r="807" spans="1:3" x14ac:dyDescent="0.25">
      <c r="A807">
        <v>0.14693000000000001</v>
      </c>
      <c r="B807">
        <v>10520.2</v>
      </c>
      <c r="C807">
        <v>0.199464</v>
      </c>
    </row>
    <row r="808" spans="1:3" x14ac:dyDescent="0.25">
      <c r="A808">
        <v>0.14543800000000001</v>
      </c>
      <c r="B808">
        <v>10535.7</v>
      </c>
      <c r="C808">
        <v>0.20558100000000001</v>
      </c>
    </row>
    <row r="809" spans="1:3" x14ac:dyDescent="0.25">
      <c r="A809">
        <v>0.14539099999999999</v>
      </c>
      <c r="B809">
        <v>10536.4</v>
      </c>
      <c r="C809">
        <v>0.20557600000000001</v>
      </c>
    </row>
    <row r="810" spans="1:3" x14ac:dyDescent="0.25">
      <c r="A810">
        <v>0.14308499999999999</v>
      </c>
      <c r="B810">
        <v>10569.4</v>
      </c>
      <c r="C810">
        <v>0.20535400000000001</v>
      </c>
    </row>
    <row r="811" spans="1:3" x14ac:dyDescent="0.25">
      <c r="A811">
        <v>0.14169200000000001</v>
      </c>
      <c r="B811">
        <v>10589.7</v>
      </c>
      <c r="C811">
        <v>0.210671</v>
      </c>
    </row>
    <row r="812" spans="1:3" x14ac:dyDescent="0.25">
      <c r="A812">
        <v>0.14000000000000001</v>
      </c>
      <c r="B812">
        <v>10608</v>
      </c>
      <c r="C812">
        <v>0.182754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12"/>
  <sheetViews>
    <sheetView workbookViewId="0">
      <selection activeCell="T23" sqref="T23"/>
    </sheetView>
  </sheetViews>
  <sheetFormatPr defaultRowHeight="15" x14ac:dyDescent="0.25"/>
  <sheetData>
    <row r="2" spans="1:3" x14ac:dyDescent="0.25">
      <c r="A2">
        <v>0.14000000000000001</v>
      </c>
      <c r="B2">
        <v>20032.2</v>
      </c>
      <c r="C2">
        <v>0.30185699999999999</v>
      </c>
    </row>
    <row r="3" spans="1:3" x14ac:dyDescent="0.25">
      <c r="A3">
        <v>0.143979</v>
      </c>
      <c r="B3">
        <v>19998.900000000001</v>
      </c>
      <c r="C3">
        <v>0.30555599999999999</v>
      </c>
    </row>
    <row r="4" spans="1:3" x14ac:dyDescent="0.25">
      <c r="A4">
        <v>0.14510000000000001</v>
      </c>
      <c r="B4">
        <v>19987.400000000001</v>
      </c>
      <c r="C4">
        <v>0.30435600000000002</v>
      </c>
    </row>
    <row r="5" spans="1:3" x14ac:dyDescent="0.25">
      <c r="A5">
        <v>0.146232</v>
      </c>
      <c r="B5">
        <v>19976.400000000001</v>
      </c>
      <c r="C5">
        <v>0.30457699999999999</v>
      </c>
    </row>
    <row r="6" spans="1:3" x14ac:dyDescent="0.25">
      <c r="A6">
        <v>0.14771599999999999</v>
      </c>
      <c r="B6">
        <v>19962.599999999999</v>
      </c>
      <c r="C6">
        <v>0.30576700000000001</v>
      </c>
    </row>
    <row r="7" spans="1:3" x14ac:dyDescent="0.25">
      <c r="A7">
        <v>0.148115</v>
      </c>
      <c r="B7">
        <v>19958.400000000001</v>
      </c>
      <c r="C7">
        <v>0.30614000000000002</v>
      </c>
    </row>
    <row r="8" spans="1:3" x14ac:dyDescent="0.25">
      <c r="A8">
        <v>0.15040300000000001</v>
      </c>
      <c r="B8">
        <v>19934.8</v>
      </c>
      <c r="C8">
        <v>0.30892799999999998</v>
      </c>
    </row>
    <row r="9" spans="1:3" x14ac:dyDescent="0.25">
      <c r="A9">
        <v>0.15546599999999999</v>
      </c>
      <c r="B9">
        <v>19882.3</v>
      </c>
      <c r="C9">
        <v>0.31509599999999999</v>
      </c>
    </row>
    <row r="10" spans="1:3" x14ac:dyDescent="0.25">
      <c r="A10">
        <v>0.15990399999999999</v>
      </c>
      <c r="B10">
        <v>19847.5</v>
      </c>
      <c r="C10">
        <v>0.32575100000000001</v>
      </c>
    </row>
    <row r="11" spans="1:3" x14ac:dyDescent="0.25">
      <c r="A11">
        <v>0.160968</v>
      </c>
      <c r="B11">
        <v>19839.2</v>
      </c>
      <c r="C11">
        <v>0.32848300000000002</v>
      </c>
    </row>
    <row r="12" spans="1:3" x14ac:dyDescent="0.25">
      <c r="A12">
        <v>0.16303100000000001</v>
      </c>
      <c r="B12">
        <v>19821.099999999999</v>
      </c>
      <c r="C12">
        <v>0.33203300000000002</v>
      </c>
    </row>
    <row r="13" spans="1:3" x14ac:dyDescent="0.25">
      <c r="A13">
        <v>0.16502600000000001</v>
      </c>
      <c r="B13">
        <v>19802.599999999999</v>
      </c>
      <c r="C13">
        <v>0.33668399999999998</v>
      </c>
    </row>
    <row r="14" spans="1:3" x14ac:dyDescent="0.25">
      <c r="A14">
        <v>0.16548399999999999</v>
      </c>
      <c r="B14">
        <v>19798.2</v>
      </c>
      <c r="C14">
        <v>0.33655299999999999</v>
      </c>
    </row>
    <row r="15" spans="1:3" x14ac:dyDescent="0.25">
      <c r="A15">
        <v>0.17066000000000001</v>
      </c>
      <c r="B15">
        <v>19744.3</v>
      </c>
      <c r="C15">
        <v>0.340258</v>
      </c>
    </row>
    <row r="16" spans="1:3" x14ac:dyDescent="0.25">
      <c r="A16">
        <v>0.171872</v>
      </c>
      <c r="B16">
        <v>19731.5</v>
      </c>
      <c r="C16">
        <v>0.34092</v>
      </c>
    </row>
    <row r="17" spans="1:3" x14ac:dyDescent="0.25">
      <c r="A17">
        <v>0.17597599999999999</v>
      </c>
      <c r="B17">
        <v>19688.099999999999</v>
      </c>
      <c r="C17">
        <v>0.34168700000000002</v>
      </c>
    </row>
    <row r="18" spans="1:3" x14ac:dyDescent="0.25">
      <c r="A18">
        <v>0.17932600000000001</v>
      </c>
      <c r="B18">
        <v>19652.599999999999</v>
      </c>
      <c r="C18">
        <v>0.34231299999999998</v>
      </c>
    </row>
    <row r="19" spans="1:3" x14ac:dyDescent="0.25">
      <c r="A19">
        <v>0.180649</v>
      </c>
      <c r="B19">
        <v>19639.099999999999</v>
      </c>
      <c r="C19">
        <v>0.34215400000000001</v>
      </c>
    </row>
    <row r="20" spans="1:3" x14ac:dyDescent="0.25">
      <c r="A20">
        <v>0.18091399999999999</v>
      </c>
      <c r="B20">
        <v>19636.599999999999</v>
      </c>
      <c r="C20">
        <v>0.34203800000000001</v>
      </c>
    </row>
    <row r="21" spans="1:3" x14ac:dyDescent="0.25">
      <c r="A21">
        <v>0.18118500000000001</v>
      </c>
      <c r="B21">
        <v>19633.599999999999</v>
      </c>
      <c r="C21">
        <v>0.34200700000000001</v>
      </c>
    </row>
    <row r="22" spans="1:3" x14ac:dyDescent="0.25">
      <c r="A22">
        <v>0.18162300000000001</v>
      </c>
      <c r="B22">
        <v>19628.7</v>
      </c>
      <c r="C22">
        <v>0.34179599999999999</v>
      </c>
    </row>
    <row r="23" spans="1:3" x14ac:dyDescent="0.25">
      <c r="A23">
        <v>0.18237</v>
      </c>
      <c r="B23">
        <v>19622.5</v>
      </c>
      <c r="C23">
        <v>0.34264499999999998</v>
      </c>
    </row>
    <row r="24" spans="1:3" x14ac:dyDescent="0.25">
      <c r="A24">
        <v>0.18315999999999999</v>
      </c>
      <c r="B24">
        <v>19615.900000000001</v>
      </c>
      <c r="C24">
        <v>0.343329</v>
      </c>
    </row>
    <row r="25" spans="1:3" x14ac:dyDescent="0.25">
      <c r="A25">
        <v>0.18478900000000001</v>
      </c>
      <c r="B25">
        <v>19601.7</v>
      </c>
      <c r="C25">
        <v>0.34196399999999999</v>
      </c>
    </row>
    <row r="26" spans="1:3" x14ac:dyDescent="0.25">
      <c r="A26">
        <v>0.191547</v>
      </c>
      <c r="B26">
        <v>19543</v>
      </c>
      <c r="C26">
        <v>0.33629700000000001</v>
      </c>
    </row>
    <row r="27" spans="1:3" x14ac:dyDescent="0.25">
      <c r="A27">
        <v>0.19376199999999999</v>
      </c>
      <c r="B27">
        <v>19521.7</v>
      </c>
      <c r="C27">
        <v>0.33732800000000002</v>
      </c>
    </row>
    <row r="28" spans="1:3" x14ac:dyDescent="0.25">
      <c r="A28">
        <v>0.200484</v>
      </c>
      <c r="B28">
        <v>19440.8</v>
      </c>
      <c r="C28">
        <v>0.33671800000000002</v>
      </c>
    </row>
    <row r="29" spans="1:3" x14ac:dyDescent="0.25">
      <c r="A29">
        <v>0.20069999999999999</v>
      </c>
      <c r="B29">
        <v>19438.599999999999</v>
      </c>
      <c r="C29">
        <v>0.33667799999999998</v>
      </c>
    </row>
    <row r="30" spans="1:3" x14ac:dyDescent="0.25">
      <c r="A30">
        <v>0.20117299999999999</v>
      </c>
      <c r="B30">
        <v>19433.599999999999</v>
      </c>
      <c r="C30">
        <v>0.33659099999999997</v>
      </c>
    </row>
    <row r="31" spans="1:3" x14ac:dyDescent="0.25">
      <c r="A31">
        <v>0.20149500000000001</v>
      </c>
      <c r="B31">
        <v>19430.599999999999</v>
      </c>
      <c r="C31">
        <v>0.33622000000000002</v>
      </c>
    </row>
    <row r="32" spans="1:3" x14ac:dyDescent="0.25">
      <c r="A32">
        <v>0.201769</v>
      </c>
      <c r="B32">
        <v>19427.5</v>
      </c>
      <c r="C32">
        <v>0.33607700000000001</v>
      </c>
    </row>
    <row r="33" spans="1:3" x14ac:dyDescent="0.25">
      <c r="A33">
        <v>0.20210600000000001</v>
      </c>
      <c r="B33">
        <v>19423.7</v>
      </c>
      <c r="C33">
        <v>0.33590100000000001</v>
      </c>
    </row>
    <row r="34" spans="1:3" x14ac:dyDescent="0.25">
      <c r="A34">
        <v>0.21273400000000001</v>
      </c>
      <c r="B34">
        <v>19315.5</v>
      </c>
      <c r="C34">
        <v>0.32680700000000001</v>
      </c>
    </row>
    <row r="35" spans="1:3" x14ac:dyDescent="0.25">
      <c r="A35">
        <v>0.21315100000000001</v>
      </c>
      <c r="B35">
        <v>19311.7</v>
      </c>
      <c r="C35">
        <v>0.32636199999999999</v>
      </c>
    </row>
    <row r="36" spans="1:3" x14ac:dyDescent="0.25">
      <c r="A36">
        <v>0.213616</v>
      </c>
      <c r="B36">
        <v>19307.2</v>
      </c>
      <c r="C36">
        <v>0.32600400000000002</v>
      </c>
    </row>
    <row r="37" spans="1:3" x14ac:dyDescent="0.25">
      <c r="A37">
        <v>0.21419099999999999</v>
      </c>
      <c r="B37">
        <v>19301.599999999999</v>
      </c>
      <c r="C37">
        <v>0.32556099999999999</v>
      </c>
    </row>
    <row r="38" spans="1:3" x14ac:dyDescent="0.25">
      <c r="A38">
        <v>0.21459600000000001</v>
      </c>
      <c r="B38">
        <v>19297.400000000001</v>
      </c>
      <c r="C38">
        <v>0.324907</v>
      </c>
    </row>
    <row r="39" spans="1:3" x14ac:dyDescent="0.25">
      <c r="A39">
        <v>0.224185</v>
      </c>
      <c r="B39">
        <v>19205.5</v>
      </c>
      <c r="C39">
        <v>0.312691</v>
      </c>
    </row>
    <row r="40" spans="1:3" x14ac:dyDescent="0.25">
      <c r="A40">
        <v>0.22469500000000001</v>
      </c>
      <c r="B40">
        <v>19200.599999999999</v>
      </c>
      <c r="C40">
        <v>0.31216300000000002</v>
      </c>
    </row>
    <row r="41" spans="1:3" x14ac:dyDescent="0.25">
      <c r="A41">
        <v>0.225076</v>
      </c>
      <c r="B41">
        <v>19197</v>
      </c>
      <c r="C41">
        <v>0.31145299999999998</v>
      </c>
    </row>
    <row r="42" spans="1:3" x14ac:dyDescent="0.25">
      <c r="A42">
        <v>0.22568199999999999</v>
      </c>
      <c r="B42">
        <v>19191.2</v>
      </c>
      <c r="C42">
        <v>0.31032199999999999</v>
      </c>
    </row>
    <row r="43" spans="1:3" x14ac:dyDescent="0.25">
      <c r="A43">
        <v>0.22656399999999999</v>
      </c>
      <c r="B43">
        <v>19181.599999999999</v>
      </c>
      <c r="C43">
        <v>0.30988100000000002</v>
      </c>
    </row>
    <row r="44" spans="1:3" x14ac:dyDescent="0.25">
      <c r="A44">
        <v>0.22917999999999999</v>
      </c>
      <c r="B44">
        <v>19157.2</v>
      </c>
      <c r="C44">
        <v>0.309193</v>
      </c>
    </row>
    <row r="45" spans="1:3" x14ac:dyDescent="0.25">
      <c r="A45">
        <v>0.229967</v>
      </c>
      <c r="B45">
        <v>19149.8</v>
      </c>
      <c r="C45">
        <v>0.30898599999999998</v>
      </c>
    </row>
    <row r="46" spans="1:3" x14ac:dyDescent="0.25">
      <c r="A46">
        <v>0.236844</v>
      </c>
      <c r="B46">
        <v>19084.8</v>
      </c>
      <c r="C46">
        <v>0.30280200000000002</v>
      </c>
    </row>
    <row r="47" spans="1:3" x14ac:dyDescent="0.25">
      <c r="A47">
        <v>0.23901500000000001</v>
      </c>
      <c r="B47">
        <v>19070</v>
      </c>
      <c r="C47">
        <v>0.30226399999999998</v>
      </c>
    </row>
    <row r="48" spans="1:3" x14ac:dyDescent="0.25">
      <c r="A48">
        <v>0.24199300000000001</v>
      </c>
      <c r="B48">
        <v>19046.5</v>
      </c>
      <c r="C48">
        <v>0.29767300000000002</v>
      </c>
    </row>
    <row r="49" spans="1:3" x14ac:dyDescent="0.25">
      <c r="A49">
        <v>0.249476</v>
      </c>
      <c r="B49">
        <v>18985.599999999999</v>
      </c>
      <c r="C49">
        <v>0.30118600000000001</v>
      </c>
    </row>
    <row r="50" spans="1:3" x14ac:dyDescent="0.25">
      <c r="A50">
        <v>0.24962400000000001</v>
      </c>
      <c r="B50">
        <v>18984.099999999999</v>
      </c>
      <c r="C50">
        <v>0.30129099999999998</v>
      </c>
    </row>
    <row r="51" spans="1:3" x14ac:dyDescent="0.25">
      <c r="A51">
        <v>0.250199</v>
      </c>
      <c r="B51">
        <v>18978.5</v>
      </c>
      <c r="C51">
        <v>0.30169499999999999</v>
      </c>
    </row>
    <row r="52" spans="1:3" x14ac:dyDescent="0.25">
      <c r="A52">
        <v>0.25124400000000002</v>
      </c>
      <c r="B52">
        <v>18968.2</v>
      </c>
      <c r="C52">
        <v>0.30169800000000002</v>
      </c>
    </row>
    <row r="53" spans="1:3" x14ac:dyDescent="0.25">
      <c r="A53">
        <v>0.25128400000000001</v>
      </c>
      <c r="B53">
        <v>18967.7</v>
      </c>
      <c r="C53">
        <v>0.30164400000000002</v>
      </c>
    </row>
    <row r="54" spans="1:3" x14ac:dyDescent="0.25">
      <c r="A54">
        <v>0.25219000000000003</v>
      </c>
      <c r="B54">
        <v>18958.7</v>
      </c>
      <c r="C54">
        <v>0.30223499999999998</v>
      </c>
    </row>
    <row r="55" spans="1:3" x14ac:dyDescent="0.25">
      <c r="A55">
        <v>0.25225900000000001</v>
      </c>
      <c r="B55">
        <v>18957.900000000001</v>
      </c>
      <c r="C55">
        <v>0.302172</v>
      </c>
    </row>
    <row r="56" spans="1:3" x14ac:dyDescent="0.25">
      <c r="A56">
        <v>0.25228800000000001</v>
      </c>
      <c r="B56">
        <v>18957.599999999999</v>
      </c>
      <c r="C56">
        <v>0.30214600000000003</v>
      </c>
    </row>
    <row r="57" spans="1:3" x14ac:dyDescent="0.25">
      <c r="A57">
        <v>0.25864199999999998</v>
      </c>
      <c r="B57">
        <v>18886.099999999999</v>
      </c>
      <c r="C57">
        <v>0.296491</v>
      </c>
    </row>
    <row r="58" spans="1:3" x14ac:dyDescent="0.25">
      <c r="A58">
        <v>0.25900800000000002</v>
      </c>
      <c r="B58">
        <v>18882.7</v>
      </c>
      <c r="C58">
        <v>0.29683599999999999</v>
      </c>
    </row>
    <row r="59" spans="1:3" x14ac:dyDescent="0.25">
      <c r="A59">
        <v>0.26502799999999999</v>
      </c>
      <c r="B59">
        <v>18829.400000000001</v>
      </c>
      <c r="C59">
        <v>0.29445900000000003</v>
      </c>
    </row>
    <row r="60" spans="1:3" x14ac:dyDescent="0.25">
      <c r="A60">
        <v>0.26546599999999998</v>
      </c>
      <c r="B60">
        <v>18825.5</v>
      </c>
      <c r="C60">
        <v>0.29428599999999999</v>
      </c>
    </row>
    <row r="61" spans="1:3" x14ac:dyDescent="0.25">
      <c r="A61">
        <v>0.26599</v>
      </c>
      <c r="B61">
        <v>18821.2</v>
      </c>
      <c r="C61">
        <v>0.29332900000000001</v>
      </c>
    </row>
    <row r="62" spans="1:3" x14ac:dyDescent="0.25">
      <c r="A62">
        <v>0.26618799999999998</v>
      </c>
      <c r="B62">
        <v>18819.3</v>
      </c>
      <c r="C62">
        <v>0.29335299999999997</v>
      </c>
    </row>
    <row r="63" spans="1:3" x14ac:dyDescent="0.25">
      <c r="A63">
        <v>0.27299600000000002</v>
      </c>
      <c r="B63">
        <v>18754.599999999999</v>
      </c>
      <c r="C63">
        <v>0.29630299999999998</v>
      </c>
    </row>
    <row r="64" spans="1:3" x14ac:dyDescent="0.25">
      <c r="A64">
        <v>0.27441500000000002</v>
      </c>
      <c r="B64">
        <v>18740.599999999999</v>
      </c>
      <c r="C64">
        <v>0.295709</v>
      </c>
    </row>
    <row r="65" spans="1:3" x14ac:dyDescent="0.25">
      <c r="A65">
        <v>0.27442499999999997</v>
      </c>
      <c r="B65">
        <v>18740.5</v>
      </c>
      <c r="C65">
        <v>0.29571700000000001</v>
      </c>
    </row>
    <row r="66" spans="1:3" x14ac:dyDescent="0.25">
      <c r="A66">
        <v>0.27453100000000003</v>
      </c>
      <c r="B66">
        <v>18739.400000000001</v>
      </c>
      <c r="C66">
        <v>0.29580699999999999</v>
      </c>
    </row>
    <row r="67" spans="1:3" x14ac:dyDescent="0.25">
      <c r="A67">
        <v>0.27521299999999999</v>
      </c>
      <c r="B67">
        <v>18733</v>
      </c>
      <c r="C67">
        <v>0.29654799999999998</v>
      </c>
    </row>
    <row r="68" spans="1:3" x14ac:dyDescent="0.25">
      <c r="A68">
        <v>0.27528000000000002</v>
      </c>
      <c r="B68">
        <v>18732.3</v>
      </c>
      <c r="C68">
        <v>0.29656199999999999</v>
      </c>
    </row>
    <row r="69" spans="1:3" x14ac:dyDescent="0.25">
      <c r="A69">
        <v>0.27884900000000001</v>
      </c>
      <c r="B69">
        <v>18696.2</v>
      </c>
      <c r="C69">
        <v>0.297288</v>
      </c>
    </row>
    <row r="70" spans="1:3" x14ac:dyDescent="0.25">
      <c r="A70">
        <v>0.28399000000000002</v>
      </c>
      <c r="B70">
        <v>18645.099999999999</v>
      </c>
      <c r="C70">
        <v>0.29578199999999999</v>
      </c>
    </row>
    <row r="71" spans="1:3" x14ac:dyDescent="0.25">
      <c r="A71">
        <v>0.28473900000000002</v>
      </c>
      <c r="B71">
        <v>18636.900000000001</v>
      </c>
      <c r="C71">
        <v>0.294684</v>
      </c>
    </row>
    <row r="72" spans="1:3" x14ac:dyDescent="0.25">
      <c r="A72">
        <v>0.28555000000000003</v>
      </c>
      <c r="B72">
        <v>18629.5</v>
      </c>
      <c r="C72">
        <v>0.29410199999999997</v>
      </c>
    </row>
    <row r="73" spans="1:3" x14ac:dyDescent="0.25">
      <c r="A73">
        <v>0.28632200000000002</v>
      </c>
      <c r="B73">
        <v>18623.599999999999</v>
      </c>
      <c r="C73">
        <v>0.29494700000000001</v>
      </c>
    </row>
    <row r="74" spans="1:3" x14ac:dyDescent="0.25">
      <c r="A74">
        <v>0.29345700000000002</v>
      </c>
      <c r="B74">
        <v>18572.599999999999</v>
      </c>
      <c r="C74">
        <v>0.296485</v>
      </c>
    </row>
    <row r="75" spans="1:3" x14ac:dyDescent="0.25">
      <c r="A75">
        <v>0.29630000000000001</v>
      </c>
      <c r="B75">
        <v>18552.400000000001</v>
      </c>
      <c r="C75">
        <v>0.295651</v>
      </c>
    </row>
    <row r="76" spans="1:3" x14ac:dyDescent="0.25">
      <c r="A76">
        <v>0.296323</v>
      </c>
      <c r="B76">
        <v>18552.2</v>
      </c>
      <c r="C76">
        <v>0.29563400000000001</v>
      </c>
    </row>
    <row r="77" spans="1:3" x14ac:dyDescent="0.25">
      <c r="A77">
        <v>0.29640100000000003</v>
      </c>
      <c r="B77">
        <v>18551.400000000001</v>
      </c>
      <c r="C77">
        <v>0.29563099999999998</v>
      </c>
    </row>
    <row r="78" spans="1:3" x14ac:dyDescent="0.25">
      <c r="A78">
        <v>0.29672300000000001</v>
      </c>
      <c r="B78">
        <v>18548.3</v>
      </c>
      <c r="C78">
        <v>0.29561999999999999</v>
      </c>
    </row>
    <row r="79" spans="1:3" x14ac:dyDescent="0.25">
      <c r="A79">
        <v>0.29755599999999999</v>
      </c>
      <c r="B79">
        <v>18539.7</v>
      </c>
      <c r="C79">
        <v>0.29445300000000002</v>
      </c>
    </row>
    <row r="80" spans="1:3" x14ac:dyDescent="0.25">
      <c r="A80">
        <v>0.29808400000000002</v>
      </c>
      <c r="B80">
        <v>18534</v>
      </c>
      <c r="C80">
        <v>0.29388399999999998</v>
      </c>
    </row>
    <row r="81" spans="1:3" x14ac:dyDescent="0.25">
      <c r="A81">
        <v>0.30211100000000002</v>
      </c>
      <c r="B81">
        <v>18491.099999999999</v>
      </c>
      <c r="C81">
        <v>0.28954600000000003</v>
      </c>
    </row>
    <row r="82" spans="1:3" x14ac:dyDescent="0.25">
      <c r="A82">
        <v>0.30670799999999998</v>
      </c>
      <c r="B82">
        <v>18443.900000000001</v>
      </c>
      <c r="C82">
        <v>0.29353800000000002</v>
      </c>
    </row>
    <row r="83" spans="1:3" x14ac:dyDescent="0.25">
      <c r="A83">
        <v>0.307535</v>
      </c>
      <c r="B83">
        <v>18435.400000000001</v>
      </c>
      <c r="C83">
        <v>0.29425699999999999</v>
      </c>
    </row>
    <row r="84" spans="1:3" x14ac:dyDescent="0.25">
      <c r="A84">
        <v>0.30802800000000002</v>
      </c>
      <c r="B84">
        <v>18430.3</v>
      </c>
      <c r="C84">
        <v>0.29397099999999998</v>
      </c>
    </row>
    <row r="85" spans="1:3" x14ac:dyDescent="0.25">
      <c r="A85">
        <v>0.308309</v>
      </c>
      <c r="B85">
        <v>18427.8</v>
      </c>
      <c r="C85">
        <v>0.29372999999999999</v>
      </c>
    </row>
    <row r="86" spans="1:3" x14ac:dyDescent="0.25">
      <c r="A86">
        <v>0.30907200000000001</v>
      </c>
      <c r="B86">
        <v>18421.599999999999</v>
      </c>
      <c r="C86">
        <v>0.29394199999999998</v>
      </c>
    </row>
    <row r="87" spans="1:3" x14ac:dyDescent="0.25">
      <c r="A87">
        <v>0.31093199999999999</v>
      </c>
      <c r="B87">
        <v>18406.5</v>
      </c>
      <c r="C87">
        <v>0.29446</v>
      </c>
    </row>
    <row r="88" spans="1:3" x14ac:dyDescent="0.25">
      <c r="A88">
        <v>0.31113000000000002</v>
      </c>
      <c r="B88">
        <v>18405.2</v>
      </c>
      <c r="C88">
        <v>0.295151</v>
      </c>
    </row>
    <row r="89" spans="1:3" x14ac:dyDescent="0.25">
      <c r="A89">
        <v>0.31218400000000002</v>
      </c>
      <c r="B89">
        <v>18395.900000000001</v>
      </c>
      <c r="C89">
        <v>0.29524</v>
      </c>
    </row>
    <row r="90" spans="1:3" x14ac:dyDescent="0.25">
      <c r="A90">
        <v>0.32118200000000002</v>
      </c>
      <c r="B90">
        <v>18325.099999999999</v>
      </c>
      <c r="C90">
        <v>0.29568100000000003</v>
      </c>
    </row>
    <row r="91" spans="1:3" x14ac:dyDescent="0.25">
      <c r="A91">
        <v>0.32210100000000003</v>
      </c>
      <c r="B91">
        <v>18316.3</v>
      </c>
      <c r="C91">
        <v>0.29341800000000001</v>
      </c>
    </row>
    <row r="92" spans="1:3" x14ac:dyDescent="0.25">
      <c r="A92">
        <v>0.32272499999999998</v>
      </c>
      <c r="B92">
        <v>18310.5</v>
      </c>
      <c r="C92">
        <v>0.29321599999999998</v>
      </c>
    </row>
    <row r="93" spans="1:3" x14ac:dyDescent="0.25">
      <c r="A93">
        <v>0.32899099999999998</v>
      </c>
      <c r="B93">
        <v>18250.3</v>
      </c>
      <c r="C93">
        <v>0.29492400000000002</v>
      </c>
    </row>
    <row r="94" spans="1:3" x14ac:dyDescent="0.25">
      <c r="A94">
        <v>0.32987100000000003</v>
      </c>
      <c r="B94">
        <v>18242.2</v>
      </c>
      <c r="C94">
        <v>0.29436299999999999</v>
      </c>
    </row>
    <row r="95" spans="1:3" x14ac:dyDescent="0.25">
      <c r="A95">
        <v>0.33114399999999999</v>
      </c>
      <c r="B95">
        <v>18230.599999999999</v>
      </c>
      <c r="C95">
        <v>0.293049</v>
      </c>
    </row>
    <row r="96" spans="1:3" x14ac:dyDescent="0.25">
      <c r="A96">
        <v>0.33218999999999999</v>
      </c>
      <c r="B96">
        <v>18221</v>
      </c>
      <c r="C96">
        <v>0.29197099999999998</v>
      </c>
    </row>
    <row r="97" spans="1:3" x14ac:dyDescent="0.25">
      <c r="A97">
        <v>0.33263799999999999</v>
      </c>
      <c r="B97">
        <v>18216.7</v>
      </c>
      <c r="C97">
        <v>0.29235299999999997</v>
      </c>
    </row>
    <row r="98" spans="1:3" x14ac:dyDescent="0.25">
      <c r="A98">
        <v>0.333285</v>
      </c>
      <c r="B98">
        <v>18210</v>
      </c>
      <c r="C98">
        <v>0.29306599999999999</v>
      </c>
    </row>
    <row r="99" spans="1:3" x14ac:dyDescent="0.25">
      <c r="A99">
        <v>0.33348100000000003</v>
      </c>
      <c r="B99">
        <v>18208</v>
      </c>
      <c r="C99">
        <v>0.29328199999999999</v>
      </c>
    </row>
    <row r="100" spans="1:3" x14ac:dyDescent="0.25">
      <c r="A100">
        <v>0.34112700000000001</v>
      </c>
      <c r="B100">
        <v>18128.599999999999</v>
      </c>
      <c r="C100">
        <v>0.29253899999999999</v>
      </c>
    </row>
    <row r="101" spans="1:3" x14ac:dyDescent="0.25">
      <c r="A101">
        <v>0.34171800000000002</v>
      </c>
      <c r="B101">
        <v>18123.3</v>
      </c>
      <c r="C101">
        <v>0.29427900000000001</v>
      </c>
    </row>
    <row r="102" spans="1:3" x14ac:dyDescent="0.25">
      <c r="A102">
        <v>0.343279</v>
      </c>
      <c r="B102">
        <v>18109.5</v>
      </c>
      <c r="C102">
        <v>0.29462300000000002</v>
      </c>
    </row>
    <row r="103" spans="1:3" x14ac:dyDescent="0.25">
      <c r="A103">
        <v>0.34482200000000002</v>
      </c>
      <c r="B103">
        <v>18096.5</v>
      </c>
      <c r="C103">
        <v>0.29486000000000001</v>
      </c>
    </row>
    <row r="104" spans="1:3" x14ac:dyDescent="0.25">
      <c r="A104">
        <v>0.34832400000000002</v>
      </c>
      <c r="B104">
        <v>18066.8</v>
      </c>
      <c r="C104">
        <v>0.29539900000000002</v>
      </c>
    </row>
    <row r="105" spans="1:3" x14ac:dyDescent="0.25">
      <c r="A105">
        <v>0.34833199999999997</v>
      </c>
      <c r="B105">
        <v>18066.8</v>
      </c>
      <c r="C105">
        <v>0.29539700000000002</v>
      </c>
    </row>
    <row r="106" spans="1:3" x14ac:dyDescent="0.25">
      <c r="A106">
        <v>0.34836800000000001</v>
      </c>
      <c r="B106">
        <v>18066.5</v>
      </c>
      <c r="C106">
        <v>0.29538700000000001</v>
      </c>
    </row>
    <row r="107" spans="1:3" x14ac:dyDescent="0.25">
      <c r="A107">
        <v>0.34841299999999997</v>
      </c>
      <c r="B107">
        <v>18066.099999999999</v>
      </c>
      <c r="C107">
        <v>0.29536499999999999</v>
      </c>
    </row>
    <row r="108" spans="1:3" x14ac:dyDescent="0.25">
      <c r="A108">
        <v>0.34961100000000001</v>
      </c>
      <c r="B108">
        <v>18054.5</v>
      </c>
      <c r="C108">
        <v>0.29664200000000002</v>
      </c>
    </row>
    <row r="109" spans="1:3" x14ac:dyDescent="0.25">
      <c r="A109">
        <v>0.35095199999999999</v>
      </c>
      <c r="B109">
        <v>18043</v>
      </c>
      <c r="C109">
        <v>0.29874600000000001</v>
      </c>
    </row>
    <row r="110" spans="1:3" x14ac:dyDescent="0.25">
      <c r="A110">
        <v>0.35458200000000001</v>
      </c>
      <c r="B110">
        <v>18012</v>
      </c>
      <c r="C110">
        <v>0.30418299999999998</v>
      </c>
    </row>
    <row r="111" spans="1:3" x14ac:dyDescent="0.25">
      <c r="A111">
        <v>0.35475200000000001</v>
      </c>
      <c r="B111">
        <v>18010.5</v>
      </c>
      <c r="C111">
        <v>0.30443700000000001</v>
      </c>
    </row>
    <row r="112" spans="1:3" x14ac:dyDescent="0.25">
      <c r="A112">
        <v>0.35879</v>
      </c>
      <c r="B112">
        <v>17976.900000000001</v>
      </c>
      <c r="C112">
        <v>0.30447800000000003</v>
      </c>
    </row>
    <row r="113" spans="1:3" x14ac:dyDescent="0.25">
      <c r="A113">
        <v>0.360128</v>
      </c>
      <c r="B113">
        <v>17963.900000000001</v>
      </c>
      <c r="C113">
        <v>0.30352299999999999</v>
      </c>
    </row>
    <row r="114" spans="1:3" x14ac:dyDescent="0.25">
      <c r="A114">
        <v>0.36030699999999999</v>
      </c>
      <c r="B114">
        <v>17962.3</v>
      </c>
      <c r="C114">
        <v>0.30320599999999998</v>
      </c>
    </row>
    <row r="115" spans="1:3" x14ac:dyDescent="0.25">
      <c r="A115">
        <v>0.36080299999999998</v>
      </c>
      <c r="B115">
        <v>17957.099999999999</v>
      </c>
      <c r="C115">
        <v>0.30428300000000003</v>
      </c>
    </row>
    <row r="116" spans="1:3" x14ac:dyDescent="0.25">
      <c r="A116">
        <v>0.361732</v>
      </c>
      <c r="B116">
        <v>17947.5</v>
      </c>
      <c r="C116">
        <v>0.30570700000000001</v>
      </c>
    </row>
    <row r="117" spans="1:3" x14ac:dyDescent="0.25">
      <c r="A117">
        <v>0.36272300000000002</v>
      </c>
      <c r="B117">
        <v>17938.099999999999</v>
      </c>
      <c r="C117">
        <v>0.30654399999999998</v>
      </c>
    </row>
    <row r="118" spans="1:3" x14ac:dyDescent="0.25">
      <c r="A118">
        <v>0.36998500000000001</v>
      </c>
      <c r="B118">
        <v>17869.400000000001</v>
      </c>
      <c r="C118">
        <v>0.31267099999999998</v>
      </c>
    </row>
    <row r="119" spans="1:3" x14ac:dyDescent="0.25">
      <c r="A119">
        <v>0.37080999999999997</v>
      </c>
      <c r="B119">
        <v>17862.400000000001</v>
      </c>
      <c r="C119">
        <v>0.31334499999999998</v>
      </c>
    </row>
    <row r="120" spans="1:3" x14ac:dyDescent="0.25">
      <c r="A120">
        <v>0.37193100000000001</v>
      </c>
      <c r="B120">
        <v>17852.8</v>
      </c>
      <c r="C120">
        <v>0.312218</v>
      </c>
    </row>
    <row r="121" spans="1:3" x14ac:dyDescent="0.25">
      <c r="A121">
        <v>0.37424299999999999</v>
      </c>
      <c r="B121">
        <v>17832.2</v>
      </c>
      <c r="C121">
        <v>0.31281799999999998</v>
      </c>
    </row>
    <row r="122" spans="1:3" x14ac:dyDescent="0.25">
      <c r="A122">
        <v>0.37883</v>
      </c>
      <c r="B122">
        <v>17791.3</v>
      </c>
      <c r="C122">
        <v>0.31400800000000001</v>
      </c>
    </row>
    <row r="123" spans="1:3" x14ac:dyDescent="0.25">
      <c r="A123">
        <v>0.379631</v>
      </c>
      <c r="B123">
        <v>17783.7</v>
      </c>
      <c r="C123">
        <v>0.31417800000000001</v>
      </c>
    </row>
    <row r="124" spans="1:3" x14ac:dyDescent="0.25">
      <c r="A124">
        <v>0.38099300000000003</v>
      </c>
      <c r="B124">
        <v>17770</v>
      </c>
      <c r="C124">
        <v>0.31224099999999999</v>
      </c>
    </row>
    <row r="125" spans="1:3" x14ac:dyDescent="0.25">
      <c r="A125">
        <v>0.38774399999999998</v>
      </c>
      <c r="B125">
        <v>17706.7</v>
      </c>
      <c r="C125">
        <v>0.31066300000000002</v>
      </c>
    </row>
    <row r="126" spans="1:3" x14ac:dyDescent="0.25">
      <c r="A126">
        <v>0.38783899999999999</v>
      </c>
      <c r="B126">
        <v>17705.8</v>
      </c>
      <c r="C126">
        <v>0.310645</v>
      </c>
    </row>
    <row r="127" spans="1:3" x14ac:dyDescent="0.25">
      <c r="A127">
        <v>0.38886100000000001</v>
      </c>
      <c r="B127">
        <v>17696.599999999999</v>
      </c>
      <c r="C127">
        <v>0.31045299999999998</v>
      </c>
    </row>
    <row r="128" spans="1:3" x14ac:dyDescent="0.25">
      <c r="A128">
        <v>0.38929999999999998</v>
      </c>
      <c r="B128">
        <v>17693.3</v>
      </c>
      <c r="C128">
        <v>0.309896</v>
      </c>
    </row>
    <row r="129" spans="1:3" x14ac:dyDescent="0.25">
      <c r="A129">
        <v>0.38977699999999998</v>
      </c>
      <c r="B129">
        <v>17689.5</v>
      </c>
      <c r="C129">
        <v>0.30964599999999998</v>
      </c>
    </row>
    <row r="130" spans="1:3" x14ac:dyDescent="0.25">
      <c r="A130">
        <v>0.391515</v>
      </c>
      <c r="B130">
        <v>17671.8</v>
      </c>
      <c r="C130">
        <v>0.30769600000000003</v>
      </c>
    </row>
    <row r="131" spans="1:3" x14ac:dyDescent="0.25">
      <c r="A131">
        <v>0.39361800000000002</v>
      </c>
      <c r="B131">
        <v>17650.7</v>
      </c>
      <c r="C131">
        <v>0.30415500000000001</v>
      </c>
    </row>
    <row r="132" spans="1:3" x14ac:dyDescent="0.25">
      <c r="A132">
        <v>0.39840300000000001</v>
      </c>
      <c r="B132">
        <v>17602.8</v>
      </c>
      <c r="C132">
        <v>0.29645199999999999</v>
      </c>
    </row>
    <row r="133" spans="1:3" x14ac:dyDescent="0.25">
      <c r="A133">
        <v>0.40058300000000002</v>
      </c>
      <c r="B133">
        <v>17587.099999999999</v>
      </c>
      <c r="C133">
        <v>0.29113</v>
      </c>
    </row>
    <row r="134" spans="1:3" x14ac:dyDescent="0.25">
      <c r="A134">
        <v>0.40079300000000001</v>
      </c>
      <c r="B134">
        <v>17585.5</v>
      </c>
      <c r="C134">
        <v>0.29094199999999998</v>
      </c>
    </row>
    <row r="135" spans="1:3" x14ac:dyDescent="0.25">
      <c r="A135">
        <v>0.40095799999999998</v>
      </c>
      <c r="B135">
        <v>17584.2</v>
      </c>
      <c r="C135">
        <v>0.290796</v>
      </c>
    </row>
    <row r="136" spans="1:3" x14ac:dyDescent="0.25">
      <c r="A136">
        <v>0.411028</v>
      </c>
      <c r="B136">
        <v>17496.5</v>
      </c>
      <c r="C136">
        <v>0.28675800000000001</v>
      </c>
    </row>
    <row r="137" spans="1:3" x14ac:dyDescent="0.25">
      <c r="A137">
        <v>0.41156300000000001</v>
      </c>
      <c r="B137">
        <v>17491.2</v>
      </c>
      <c r="C137">
        <v>0.28631099999999998</v>
      </c>
    </row>
    <row r="138" spans="1:3" x14ac:dyDescent="0.25">
      <c r="A138">
        <v>0.41176200000000002</v>
      </c>
      <c r="B138">
        <v>17489.3</v>
      </c>
      <c r="C138">
        <v>0.28614400000000001</v>
      </c>
    </row>
    <row r="139" spans="1:3" x14ac:dyDescent="0.25">
      <c r="A139">
        <v>0.41272399999999998</v>
      </c>
      <c r="B139">
        <v>17479.599999999999</v>
      </c>
      <c r="C139">
        <v>0.286107</v>
      </c>
    </row>
    <row r="140" spans="1:3" x14ac:dyDescent="0.25">
      <c r="A140">
        <v>0.412796</v>
      </c>
      <c r="B140">
        <v>17478.900000000001</v>
      </c>
      <c r="C140">
        <v>0.28610400000000002</v>
      </c>
    </row>
    <row r="141" spans="1:3" x14ac:dyDescent="0.25">
      <c r="A141">
        <v>0.41297699999999998</v>
      </c>
      <c r="B141">
        <v>17477.099999999999</v>
      </c>
      <c r="C141">
        <v>0.28586400000000001</v>
      </c>
    </row>
    <row r="142" spans="1:3" x14ac:dyDescent="0.25">
      <c r="A142">
        <v>0.41799399999999998</v>
      </c>
      <c r="B142">
        <v>17424.2</v>
      </c>
      <c r="C142">
        <v>0.28096500000000002</v>
      </c>
    </row>
    <row r="143" spans="1:3" x14ac:dyDescent="0.25">
      <c r="A143">
        <v>0.42346499999999998</v>
      </c>
      <c r="B143">
        <v>17366.5</v>
      </c>
      <c r="C143">
        <v>0.275621</v>
      </c>
    </row>
    <row r="144" spans="1:3" x14ac:dyDescent="0.25">
      <c r="A144">
        <v>0.42370799999999997</v>
      </c>
      <c r="B144">
        <v>17364</v>
      </c>
      <c r="C144">
        <v>0.27570899999999998</v>
      </c>
    </row>
    <row r="145" spans="1:3" x14ac:dyDescent="0.25">
      <c r="A145">
        <v>0.42429</v>
      </c>
      <c r="B145">
        <v>17358.3</v>
      </c>
      <c r="C145">
        <v>0.275918</v>
      </c>
    </row>
    <row r="146" spans="1:3" x14ac:dyDescent="0.25">
      <c r="A146">
        <v>0.424618</v>
      </c>
      <c r="B146">
        <v>17355</v>
      </c>
      <c r="C146">
        <v>0.27561400000000003</v>
      </c>
    </row>
    <row r="147" spans="1:3" x14ac:dyDescent="0.25">
      <c r="A147">
        <v>0.43287100000000001</v>
      </c>
      <c r="B147">
        <v>17288.099999999999</v>
      </c>
      <c r="C147">
        <v>0.27502100000000002</v>
      </c>
    </row>
    <row r="148" spans="1:3" x14ac:dyDescent="0.25">
      <c r="A148">
        <v>0.43648500000000001</v>
      </c>
      <c r="B148">
        <v>17258.7</v>
      </c>
      <c r="C148">
        <v>0.27468700000000001</v>
      </c>
    </row>
    <row r="149" spans="1:3" x14ac:dyDescent="0.25">
      <c r="A149">
        <v>0.43673099999999998</v>
      </c>
      <c r="B149">
        <v>17256.5</v>
      </c>
      <c r="C149">
        <v>0.27456399999999997</v>
      </c>
    </row>
    <row r="150" spans="1:3" x14ac:dyDescent="0.25">
      <c r="A150">
        <v>0.43741799999999997</v>
      </c>
      <c r="B150">
        <v>17249.599999999999</v>
      </c>
      <c r="C150">
        <v>0.27428200000000003</v>
      </c>
    </row>
    <row r="151" spans="1:3" x14ac:dyDescent="0.25">
      <c r="A151">
        <v>0.44246200000000002</v>
      </c>
      <c r="B151">
        <v>17194.599999999999</v>
      </c>
      <c r="C151">
        <v>0.27288099999999998</v>
      </c>
    </row>
    <row r="152" spans="1:3" x14ac:dyDescent="0.25">
      <c r="A152">
        <v>0.44720700000000002</v>
      </c>
      <c r="B152">
        <v>17142</v>
      </c>
      <c r="C152">
        <v>0.27039099999999999</v>
      </c>
    </row>
    <row r="153" spans="1:3" x14ac:dyDescent="0.25">
      <c r="A153">
        <v>0.44730300000000001</v>
      </c>
      <c r="B153">
        <v>17140.900000000001</v>
      </c>
      <c r="C153">
        <v>0.27034000000000002</v>
      </c>
    </row>
    <row r="154" spans="1:3" x14ac:dyDescent="0.25">
      <c r="A154">
        <v>0.447351</v>
      </c>
      <c r="B154">
        <v>17140.400000000001</v>
      </c>
      <c r="C154">
        <v>0.27038400000000001</v>
      </c>
    </row>
    <row r="155" spans="1:3" x14ac:dyDescent="0.25">
      <c r="A155">
        <v>0.44769900000000001</v>
      </c>
      <c r="B155">
        <v>17137.2</v>
      </c>
      <c r="C155">
        <v>0.27013900000000002</v>
      </c>
    </row>
    <row r="156" spans="1:3" x14ac:dyDescent="0.25">
      <c r="A156">
        <v>0.44803599999999999</v>
      </c>
      <c r="B156">
        <v>17133.3</v>
      </c>
      <c r="C156">
        <v>0.27066000000000001</v>
      </c>
    </row>
    <row r="157" spans="1:3" x14ac:dyDescent="0.25">
      <c r="A157">
        <v>0.44827800000000001</v>
      </c>
      <c r="B157">
        <v>17130.5</v>
      </c>
      <c r="C157">
        <v>0.27079199999999998</v>
      </c>
    </row>
    <row r="158" spans="1:3" x14ac:dyDescent="0.25">
      <c r="A158">
        <v>0.448959</v>
      </c>
      <c r="B158">
        <v>17122.3</v>
      </c>
      <c r="C158">
        <v>0.27068500000000001</v>
      </c>
    </row>
    <row r="159" spans="1:3" x14ac:dyDescent="0.25">
      <c r="A159">
        <v>0.45001000000000002</v>
      </c>
      <c r="B159">
        <v>17110.7</v>
      </c>
      <c r="C159">
        <v>0.27032899999999999</v>
      </c>
    </row>
    <row r="160" spans="1:3" x14ac:dyDescent="0.25">
      <c r="A160">
        <v>0.45605899999999999</v>
      </c>
      <c r="B160">
        <v>17043.5</v>
      </c>
      <c r="C160">
        <v>0.26827800000000002</v>
      </c>
    </row>
    <row r="161" spans="1:3" x14ac:dyDescent="0.25">
      <c r="A161">
        <v>0.45659899999999998</v>
      </c>
      <c r="B161">
        <v>17039.400000000001</v>
      </c>
      <c r="C161">
        <v>0.26861499999999999</v>
      </c>
    </row>
    <row r="162" spans="1:3" x14ac:dyDescent="0.25">
      <c r="A162">
        <v>0.45710600000000001</v>
      </c>
      <c r="B162">
        <v>17035.5</v>
      </c>
      <c r="C162">
        <v>0.26893299999999998</v>
      </c>
    </row>
    <row r="163" spans="1:3" x14ac:dyDescent="0.25">
      <c r="A163">
        <v>0.46010400000000001</v>
      </c>
      <c r="B163">
        <v>17011.3</v>
      </c>
      <c r="C163">
        <v>0.268096</v>
      </c>
    </row>
    <row r="164" spans="1:3" x14ac:dyDescent="0.25">
      <c r="A164">
        <v>0.46478999999999998</v>
      </c>
      <c r="B164">
        <v>16978.099999999999</v>
      </c>
      <c r="C164">
        <v>0.26487899999999998</v>
      </c>
    </row>
    <row r="165" spans="1:3" x14ac:dyDescent="0.25">
      <c r="A165">
        <v>0.464897</v>
      </c>
      <c r="B165">
        <v>16977.400000000001</v>
      </c>
      <c r="C165">
        <v>0.26480599999999999</v>
      </c>
    </row>
    <row r="166" spans="1:3" x14ac:dyDescent="0.25">
      <c r="A166">
        <v>0.46982099999999999</v>
      </c>
      <c r="B166">
        <v>16953.3</v>
      </c>
      <c r="C166">
        <v>0.26478200000000002</v>
      </c>
    </row>
    <row r="167" spans="1:3" x14ac:dyDescent="0.25">
      <c r="A167">
        <v>0.46987000000000001</v>
      </c>
      <c r="B167">
        <v>16953</v>
      </c>
      <c r="C167">
        <v>0.26478200000000002</v>
      </c>
    </row>
    <row r="168" spans="1:3" x14ac:dyDescent="0.25">
      <c r="A168">
        <v>0.46996599999999999</v>
      </c>
      <c r="B168">
        <v>16952.599999999999</v>
      </c>
      <c r="C168">
        <v>0.26471699999999998</v>
      </c>
    </row>
    <row r="169" spans="1:3" x14ac:dyDescent="0.25">
      <c r="A169">
        <v>0.47</v>
      </c>
      <c r="B169">
        <v>16952.400000000001</v>
      </c>
      <c r="C169">
        <v>0.264658</v>
      </c>
    </row>
    <row r="170" spans="1:3" x14ac:dyDescent="0.25">
      <c r="A170">
        <v>0.48035299999999997</v>
      </c>
      <c r="B170">
        <v>16847.3</v>
      </c>
      <c r="C170">
        <v>0.26699299999999998</v>
      </c>
    </row>
    <row r="171" spans="1:3" x14ac:dyDescent="0.25">
      <c r="A171">
        <v>0.49070599999999998</v>
      </c>
      <c r="B171">
        <v>16757</v>
      </c>
      <c r="C171">
        <v>0.26689099999999999</v>
      </c>
    </row>
    <row r="172" spans="1:3" x14ac:dyDescent="0.25">
      <c r="A172">
        <v>0.501058</v>
      </c>
      <c r="B172">
        <v>16665.3</v>
      </c>
      <c r="C172">
        <v>0.26591100000000001</v>
      </c>
    </row>
    <row r="173" spans="1:3" x14ac:dyDescent="0.25">
      <c r="A173">
        <v>0.51141099999999995</v>
      </c>
      <c r="B173">
        <v>16573.400000000001</v>
      </c>
      <c r="C173">
        <v>0.26490999999999998</v>
      </c>
    </row>
    <row r="174" spans="1:3" x14ac:dyDescent="0.25">
      <c r="A174">
        <v>0.52176400000000001</v>
      </c>
      <c r="B174">
        <v>16481.5</v>
      </c>
      <c r="C174">
        <v>0.264212</v>
      </c>
    </row>
    <row r="175" spans="1:3" x14ac:dyDescent="0.25">
      <c r="A175">
        <v>0.53211699999999995</v>
      </c>
      <c r="B175">
        <v>16389.5</v>
      </c>
      <c r="C175">
        <v>0.26378600000000002</v>
      </c>
    </row>
    <row r="176" spans="1:3" x14ac:dyDescent="0.25">
      <c r="A176">
        <v>0.54246899999999998</v>
      </c>
      <c r="B176">
        <v>16297.6</v>
      </c>
      <c r="C176">
        <v>0.26357599999999998</v>
      </c>
    </row>
    <row r="177" spans="1:3" x14ac:dyDescent="0.25">
      <c r="A177">
        <v>0.55282200000000004</v>
      </c>
      <c r="B177">
        <v>16205.6</v>
      </c>
      <c r="C177">
        <v>0.26360600000000001</v>
      </c>
    </row>
    <row r="178" spans="1:3" x14ac:dyDescent="0.25">
      <c r="A178">
        <v>0.56317499999999998</v>
      </c>
      <c r="B178">
        <v>16113.4</v>
      </c>
      <c r="C178">
        <v>0.26396199999999997</v>
      </c>
    </row>
    <row r="179" spans="1:3" x14ac:dyDescent="0.25">
      <c r="A179">
        <v>0.57352800000000004</v>
      </c>
      <c r="B179">
        <v>16020.9</v>
      </c>
      <c r="C179">
        <v>0.264658</v>
      </c>
    </row>
    <row r="180" spans="1:3" x14ac:dyDescent="0.25">
      <c r="A180">
        <v>0.58387999999999995</v>
      </c>
      <c r="B180">
        <v>15927.8</v>
      </c>
      <c r="C180">
        <v>0.265677</v>
      </c>
    </row>
    <row r="181" spans="1:3" x14ac:dyDescent="0.25">
      <c r="A181">
        <v>0.59423300000000001</v>
      </c>
      <c r="B181">
        <v>15834</v>
      </c>
      <c r="C181">
        <v>0.26705400000000001</v>
      </c>
    </row>
    <row r="182" spans="1:3" x14ac:dyDescent="0.25">
      <c r="A182">
        <v>0.60458599999999996</v>
      </c>
      <c r="B182">
        <v>15739.1</v>
      </c>
      <c r="C182">
        <v>0.26849899999999999</v>
      </c>
    </row>
    <row r="183" spans="1:3" x14ac:dyDescent="0.25">
      <c r="A183">
        <v>0.61493900000000001</v>
      </c>
      <c r="B183">
        <v>15643.1</v>
      </c>
      <c r="C183">
        <v>0.26962599999999998</v>
      </c>
    </row>
    <row r="184" spans="1:3" x14ac:dyDescent="0.25">
      <c r="A184">
        <v>0.62529100000000004</v>
      </c>
      <c r="B184">
        <v>15546.1</v>
      </c>
      <c r="C184">
        <v>0.27025700000000002</v>
      </c>
    </row>
    <row r="185" spans="1:3" x14ac:dyDescent="0.25">
      <c r="A185">
        <v>0.63564399999999999</v>
      </c>
      <c r="B185">
        <v>15448.3</v>
      </c>
      <c r="C185">
        <v>0.27017099999999999</v>
      </c>
    </row>
    <row r="186" spans="1:3" x14ac:dyDescent="0.25">
      <c r="A186">
        <v>0.64599700000000004</v>
      </c>
      <c r="B186">
        <v>15350.3</v>
      </c>
      <c r="C186">
        <v>0.26944899999999999</v>
      </c>
    </row>
    <row r="187" spans="1:3" x14ac:dyDescent="0.25">
      <c r="A187">
        <v>0.65634999999999999</v>
      </c>
      <c r="B187">
        <v>15252.6</v>
      </c>
      <c r="C187">
        <v>0.26864300000000002</v>
      </c>
    </row>
    <row r="188" spans="1:3" x14ac:dyDescent="0.25">
      <c r="A188">
        <v>0.66670300000000005</v>
      </c>
      <c r="B188">
        <v>15155.1</v>
      </c>
      <c r="C188">
        <v>0.26822499999999999</v>
      </c>
    </row>
    <row r="189" spans="1:3" x14ac:dyDescent="0.25">
      <c r="A189">
        <v>0.67705499999999996</v>
      </c>
      <c r="B189">
        <v>15057.5</v>
      </c>
      <c r="C189">
        <v>0.26814199999999999</v>
      </c>
    </row>
    <row r="190" spans="1:3" x14ac:dyDescent="0.25">
      <c r="A190">
        <v>0.68740800000000002</v>
      </c>
      <c r="B190">
        <v>14959.8</v>
      </c>
      <c r="C190">
        <v>0.268069</v>
      </c>
    </row>
    <row r="191" spans="1:3" x14ac:dyDescent="0.25">
      <c r="A191">
        <v>0.69776099999999996</v>
      </c>
      <c r="B191">
        <v>14861.7</v>
      </c>
      <c r="C191">
        <v>0.267845</v>
      </c>
    </row>
    <row r="192" spans="1:3" x14ac:dyDescent="0.25">
      <c r="A192">
        <v>0.70811400000000002</v>
      </c>
      <c r="B192">
        <v>14763</v>
      </c>
      <c r="C192">
        <v>0.26752700000000001</v>
      </c>
    </row>
    <row r="193" spans="1:3" x14ac:dyDescent="0.25">
      <c r="A193">
        <v>0.71846600000000005</v>
      </c>
      <c r="B193">
        <v>14663.8</v>
      </c>
      <c r="C193">
        <v>0.26710600000000001</v>
      </c>
    </row>
    <row r="194" spans="1:3" x14ac:dyDescent="0.25">
      <c r="A194">
        <v>0.72881899999999999</v>
      </c>
      <c r="B194">
        <v>14563.7</v>
      </c>
      <c r="C194">
        <v>0.26632299999999998</v>
      </c>
    </row>
    <row r="195" spans="1:3" x14ac:dyDescent="0.25">
      <c r="A195">
        <v>0.73917200000000005</v>
      </c>
      <c r="B195">
        <v>14463</v>
      </c>
      <c r="C195">
        <v>0.265073</v>
      </c>
    </row>
    <row r="196" spans="1:3" x14ac:dyDescent="0.25">
      <c r="A196">
        <v>0.749525</v>
      </c>
      <c r="B196">
        <v>14362.3</v>
      </c>
      <c r="C196">
        <v>0.26375500000000002</v>
      </c>
    </row>
    <row r="197" spans="1:3" x14ac:dyDescent="0.25">
      <c r="A197">
        <v>0.75987700000000002</v>
      </c>
      <c r="B197">
        <v>14261.3</v>
      </c>
      <c r="C197">
        <v>0.26272400000000001</v>
      </c>
    </row>
    <row r="198" spans="1:3" x14ac:dyDescent="0.25">
      <c r="A198">
        <v>0.77022999999999997</v>
      </c>
      <c r="B198">
        <v>14159.6</v>
      </c>
      <c r="C198">
        <v>0.26192100000000001</v>
      </c>
    </row>
    <row r="199" spans="1:3" x14ac:dyDescent="0.25">
      <c r="A199">
        <v>0.78058300000000003</v>
      </c>
      <c r="B199">
        <v>14057.1</v>
      </c>
      <c r="C199">
        <v>0.26125399999999999</v>
      </c>
    </row>
    <row r="200" spans="1:3" x14ac:dyDescent="0.25">
      <c r="A200">
        <v>0.79093599999999997</v>
      </c>
      <c r="B200">
        <v>13953.7</v>
      </c>
      <c r="C200">
        <v>0.26077400000000001</v>
      </c>
    </row>
    <row r="201" spans="1:3" x14ac:dyDescent="0.25">
      <c r="A201">
        <v>0.801288</v>
      </c>
      <c r="B201">
        <v>13849.9</v>
      </c>
      <c r="C201">
        <v>0.26046000000000002</v>
      </c>
    </row>
    <row r="202" spans="1:3" x14ac:dyDescent="0.25">
      <c r="A202">
        <v>0.81164099999999995</v>
      </c>
      <c r="B202">
        <v>13745.7</v>
      </c>
      <c r="C202">
        <v>0.26012400000000002</v>
      </c>
    </row>
    <row r="203" spans="1:3" x14ac:dyDescent="0.25">
      <c r="A203">
        <v>0.821994</v>
      </c>
      <c r="B203">
        <v>13641.3</v>
      </c>
      <c r="C203">
        <v>0.25957599999999997</v>
      </c>
    </row>
    <row r="204" spans="1:3" x14ac:dyDescent="0.25">
      <c r="A204">
        <v>0.83234699999999995</v>
      </c>
      <c r="B204">
        <v>13536.8</v>
      </c>
      <c r="C204">
        <v>0.25880700000000001</v>
      </c>
    </row>
    <row r="205" spans="1:3" x14ac:dyDescent="0.25">
      <c r="A205">
        <v>0.84269899999999998</v>
      </c>
      <c r="B205">
        <v>13432.2</v>
      </c>
      <c r="C205">
        <v>0.25801200000000002</v>
      </c>
    </row>
    <row r="206" spans="1:3" x14ac:dyDescent="0.25">
      <c r="A206">
        <v>0.85305200000000003</v>
      </c>
      <c r="B206">
        <v>13327.5</v>
      </c>
      <c r="C206">
        <v>0.25742399999999999</v>
      </c>
    </row>
    <row r="207" spans="1:3" x14ac:dyDescent="0.25">
      <c r="A207">
        <v>0.86340499999999998</v>
      </c>
      <c r="B207">
        <v>13222.7</v>
      </c>
      <c r="C207">
        <v>0.25712000000000002</v>
      </c>
    </row>
    <row r="208" spans="1:3" x14ac:dyDescent="0.25">
      <c r="A208">
        <v>0.87375800000000003</v>
      </c>
      <c r="B208">
        <v>13117.7</v>
      </c>
      <c r="C208">
        <v>0.25702199999999997</v>
      </c>
    </row>
    <row r="209" spans="1:3" x14ac:dyDescent="0.25">
      <c r="A209">
        <v>0.88410999999999995</v>
      </c>
      <c r="B209">
        <v>13012.7</v>
      </c>
      <c r="C209">
        <v>0.25694499999999998</v>
      </c>
    </row>
    <row r="210" spans="1:3" x14ac:dyDescent="0.25">
      <c r="A210">
        <v>0.89446300000000001</v>
      </c>
      <c r="B210">
        <v>12907.7</v>
      </c>
      <c r="C210">
        <v>0.25668200000000002</v>
      </c>
    </row>
    <row r="211" spans="1:3" x14ac:dyDescent="0.25">
      <c r="A211">
        <v>0.90481599999999995</v>
      </c>
      <c r="B211">
        <v>12803</v>
      </c>
      <c r="C211">
        <v>0.25607099999999999</v>
      </c>
    </row>
    <row r="212" spans="1:3" x14ac:dyDescent="0.25">
      <c r="A212">
        <v>0.91516900000000001</v>
      </c>
      <c r="B212">
        <v>12698.8</v>
      </c>
      <c r="C212">
        <v>0.25505800000000001</v>
      </c>
    </row>
    <row r="213" spans="1:3" x14ac:dyDescent="0.25">
      <c r="A213">
        <v>0.92552199999999996</v>
      </c>
      <c r="B213">
        <v>12595.4</v>
      </c>
      <c r="C213">
        <v>0.25385600000000003</v>
      </c>
    </row>
    <row r="214" spans="1:3" x14ac:dyDescent="0.25">
      <c r="A214">
        <v>0.93587399999999998</v>
      </c>
      <c r="B214">
        <v>12492.4</v>
      </c>
      <c r="C214">
        <v>0.25273899999999999</v>
      </c>
    </row>
    <row r="215" spans="1:3" x14ac:dyDescent="0.25">
      <c r="A215">
        <v>0.94622700000000004</v>
      </c>
      <c r="B215">
        <v>12389.7</v>
      </c>
      <c r="C215">
        <v>0.25183699999999998</v>
      </c>
    </row>
    <row r="216" spans="1:3" x14ac:dyDescent="0.25">
      <c r="A216">
        <v>0.95657999999999999</v>
      </c>
      <c r="B216">
        <v>12287.1</v>
      </c>
      <c r="C216">
        <v>0.25109900000000002</v>
      </c>
    </row>
    <row r="217" spans="1:3" x14ac:dyDescent="0.25">
      <c r="A217">
        <v>0.96693300000000004</v>
      </c>
      <c r="B217">
        <v>12184.9</v>
      </c>
      <c r="C217">
        <v>0.25039299999999998</v>
      </c>
    </row>
    <row r="218" spans="1:3" x14ac:dyDescent="0.25">
      <c r="A218">
        <v>0.97728499999999996</v>
      </c>
      <c r="B218">
        <v>12083</v>
      </c>
      <c r="C218">
        <v>0.249699</v>
      </c>
    </row>
    <row r="219" spans="1:3" x14ac:dyDescent="0.25">
      <c r="A219">
        <v>0.98763800000000002</v>
      </c>
      <c r="B219">
        <v>11981.4</v>
      </c>
      <c r="C219">
        <v>0.249115</v>
      </c>
    </row>
    <row r="220" spans="1:3" x14ac:dyDescent="0.25">
      <c r="A220">
        <v>0.99799099999999996</v>
      </c>
      <c r="B220">
        <v>11880</v>
      </c>
      <c r="C220">
        <v>0.24865599999999999</v>
      </c>
    </row>
    <row r="221" spans="1:3" x14ac:dyDescent="0.25">
      <c r="A221">
        <v>1.00834</v>
      </c>
      <c r="B221">
        <v>11778.8</v>
      </c>
      <c r="C221">
        <v>0.24822</v>
      </c>
    </row>
    <row r="222" spans="1:3" x14ac:dyDescent="0.25">
      <c r="A222">
        <v>1.0186999999999999</v>
      </c>
      <c r="B222">
        <v>11677.6</v>
      </c>
      <c r="C222">
        <v>0.24785199999999999</v>
      </c>
    </row>
    <row r="223" spans="1:3" x14ac:dyDescent="0.25">
      <c r="A223">
        <v>1.02905</v>
      </c>
      <c r="B223">
        <v>11576.4</v>
      </c>
      <c r="C223">
        <v>0.24762100000000001</v>
      </c>
    </row>
    <row r="224" spans="1:3" x14ac:dyDescent="0.25">
      <c r="A224">
        <v>1.0394000000000001</v>
      </c>
      <c r="B224">
        <v>11474.9</v>
      </c>
      <c r="C224">
        <v>0.24748200000000001</v>
      </c>
    </row>
    <row r="225" spans="1:3" x14ac:dyDescent="0.25">
      <c r="A225">
        <v>1.04975</v>
      </c>
      <c r="B225">
        <v>11373.2</v>
      </c>
      <c r="C225">
        <v>0.24738499999999999</v>
      </c>
    </row>
    <row r="226" spans="1:3" x14ac:dyDescent="0.25">
      <c r="A226">
        <v>1.0601100000000001</v>
      </c>
      <c r="B226">
        <v>11271</v>
      </c>
      <c r="C226">
        <v>0.24737799999999999</v>
      </c>
    </row>
    <row r="227" spans="1:3" x14ac:dyDescent="0.25">
      <c r="A227">
        <v>1.07046</v>
      </c>
      <c r="B227">
        <v>11168.5</v>
      </c>
      <c r="C227">
        <v>0.24748500000000001</v>
      </c>
    </row>
    <row r="228" spans="1:3" x14ac:dyDescent="0.25">
      <c r="A228">
        <v>1.08081</v>
      </c>
      <c r="B228">
        <v>11065.3</v>
      </c>
      <c r="C228">
        <v>0.24759</v>
      </c>
    </row>
    <row r="229" spans="1:3" x14ac:dyDescent="0.25">
      <c r="A229">
        <v>1.09117</v>
      </c>
      <c r="B229">
        <v>10961.6</v>
      </c>
      <c r="C229">
        <v>0.24754000000000001</v>
      </c>
    </row>
    <row r="230" spans="1:3" x14ac:dyDescent="0.25">
      <c r="A230">
        <v>1.1015200000000001</v>
      </c>
      <c r="B230">
        <v>10857.5</v>
      </c>
      <c r="C230">
        <v>0.247498</v>
      </c>
    </row>
    <row r="231" spans="1:3" x14ac:dyDescent="0.25">
      <c r="A231">
        <v>1.1118699999999999</v>
      </c>
      <c r="B231">
        <v>10752.9</v>
      </c>
      <c r="C231">
        <v>0.24753</v>
      </c>
    </row>
    <row r="232" spans="1:3" x14ac:dyDescent="0.25">
      <c r="A232">
        <v>1.12222</v>
      </c>
      <c r="B232">
        <v>10648</v>
      </c>
      <c r="C232">
        <v>0.247527</v>
      </c>
    </row>
    <row r="233" spans="1:3" x14ac:dyDescent="0.25">
      <c r="A233">
        <v>1.1325799999999999</v>
      </c>
      <c r="B233">
        <v>10542.7</v>
      </c>
      <c r="C233">
        <v>0.24795500000000001</v>
      </c>
    </row>
    <row r="234" spans="1:3" x14ac:dyDescent="0.25">
      <c r="A234">
        <v>1.14293</v>
      </c>
      <c r="B234">
        <v>10436.799999999999</v>
      </c>
      <c r="C234">
        <v>0.248918</v>
      </c>
    </row>
    <row r="235" spans="1:3" x14ac:dyDescent="0.25">
      <c r="A235">
        <v>1.1532800000000001</v>
      </c>
      <c r="B235">
        <v>10330.299999999999</v>
      </c>
      <c r="C235">
        <v>0.249751</v>
      </c>
    </row>
    <row r="236" spans="1:3" x14ac:dyDescent="0.25">
      <c r="A236">
        <v>1.16364</v>
      </c>
      <c r="B236">
        <v>10223.6</v>
      </c>
      <c r="C236">
        <v>0.250143</v>
      </c>
    </row>
    <row r="237" spans="1:3" x14ac:dyDescent="0.25">
      <c r="A237">
        <v>1.1739900000000001</v>
      </c>
      <c r="B237">
        <v>10116.700000000001</v>
      </c>
      <c r="C237">
        <v>0.25045400000000001</v>
      </c>
    </row>
    <row r="238" spans="1:3" x14ac:dyDescent="0.25">
      <c r="A238">
        <v>1.1843399999999999</v>
      </c>
      <c r="B238">
        <v>10009.6</v>
      </c>
      <c r="C238">
        <v>0.251108</v>
      </c>
    </row>
    <row r="239" spans="1:3" x14ac:dyDescent="0.25">
      <c r="A239">
        <v>1.19469</v>
      </c>
      <c r="B239">
        <v>9902.14</v>
      </c>
      <c r="C239">
        <v>0.25207800000000002</v>
      </c>
    </row>
    <row r="240" spans="1:3" x14ac:dyDescent="0.25">
      <c r="A240">
        <v>1.20505</v>
      </c>
      <c r="B240">
        <v>9794.1</v>
      </c>
      <c r="C240">
        <v>0.25315799999999999</v>
      </c>
    </row>
    <row r="241" spans="1:3" x14ac:dyDescent="0.25">
      <c r="A241">
        <v>1.2154</v>
      </c>
      <c r="B241">
        <v>9685.2999999999993</v>
      </c>
      <c r="C241">
        <v>0.25427899999999998</v>
      </c>
    </row>
    <row r="242" spans="1:3" x14ac:dyDescent="0.25">
      <c r="A242">
        <v>1.2257499999999999</v>
      </c>
      <c r="B242">
        <v>9575.67</v>
      </c>
      <c r="C242">
        <v>0.25543100000000002</v>
      </c>
    </row>
    <row r="243" spans="1:3" x14ac:dyDescent="0.25">
      <c r="A243">
        <v>1.2361</v>
      </c>
      <c r="B243">
        <v>9465.18</v>
      </c>
      <c r="C243">
        <v>0.25657400000000002</v>
      </c>
    </row>
    <row r="244" spans="1:3" x14ac:dyDescent="0.25">
      <c r="A244">
        <v>1.2464599999999999</v>
      </c>
      <c r="B244">
        <v>9353.81</v>
      </c>
      <c r="C244">
        <v>0.25766</v>
      </c>
    </row>
    <row r="245" spans="1:3" x14ac:dyDescent="0.25">
      <c r="A245">
        <v>1.25681</v>
      </c>
      <c r="B245">
        <v>9241.65</v>
      </c>
      <c r="C245">
        <v>0.25865700000000003</v>
      </c>
    </row>
    <row r="246" spans="1:3" x14ac:dyDescent="0.25">
      <c r="A246">
        <v>1.2671600000000001</v>
      </c>
      <c r="B246">
        <v>9128.83</v>
      </c>
      <c r="C246">
        <v>0.25956299999999999</v>
      </c>
    </row>
    <row r="247" spans="1:3" x14ac:dyDescent="0.25">
      <c r="A247">
        <v>1.27752</v>
      </c>
      <c r="B247">
        <v>9015.42</v>
      </c>
      <c r="C247">
        <v>0.26037900000000003</v>
      </c>
    </row>
    <row r="248" spans="1:3" x14ac:dyDescent="0.25">
      <c r="A248">
        <v>1.2878700000000001</v>
      </c>
      <c r="B248">
        <v>8901.44</v>
      </c>
      <c r="C248">
        <v>0.26108999999999999</v>
      </c>
    </row>
    <row r="249" spans="1:3" x14ac:dyDescent="0.25">
      <c r="A249">
        <v>1.2982199999999999</v>
      </c>
      <c r="B249">
        <v>8787.0400000000009</v>
      </c>
      <c r="C249">
        <v>0.26169500000000001</v>
      </c>
    </row>
    <row r="250" spans="1:3" x14ac:dyDescent="0.25">
      <c r="A250">
        <v>1.30857</v>
      </c>
      <c r="B250">
        <v>8672.33</v>
      </c>
      <c r="C250">
        <v>0.26222899999999999</v>
      </c>
    </row>
    <row r="251" spans="1:3" x14ac:dyDescent="0.25">
      <c r="A251">
        <v>1.3189299999999999</v>
      </c>
      <c r="B251">
        <v>8557.3799999999992</v>
      </c>
      <c r="C251">
        <v>0.26271299999999997</v>
      </c>
    </row>
    <row r="252" spans="1:3" x14ac:dyDescent="0.25">
      <c r="A252">
        <v>1.32928</v>
      </c>
      <c r="B252">
        <v>8442.2900000000009</v>
      </c>
      <c r="C252">
        <v>0.26311899999999999</v>
      </c>
    </row>
    <row r="253" spans="1:3" x14ac:dyDescent="0.25">
      <c r="A253">
        <v>1.3396300000000001</v>
      </c>
      <c r="B253">
        <v>8326.9599999999991</v>
      </c>
      <c r="C253">
        <v>0.26336799999999999</v>
      </c>
    </row>
    <row r="254" spans="1:3" x14ac:dyDescent="0.25">
      <c r="A254">
        <v>1.34998</v>
      </c>
      <c r="B254">
        <v>8211.32</v>
      </c>
      <c r="C254">
        <v>0.263374</v>
      </c>
    </row>
    <row r="255" spans="1:3" x14ac:dyDescent="0.25">
      <c r="A255">
        <v>1.3603400000000001</v>
      </c>
      <c r="B255">
        <v>8095.41</v>
      </c>
      <c r="C255">
        <v>0.26311699999999999</v>
      </c>
    </row>
    <row r="256" spans="1:3" x14ac:dyDescent="0.25">
      <c r="A256">
        <v>1.37069</v>
      </c>
      <c r="B256">
        <v>7979.38</v>
      </c>
      <c r="C256">
        <v>0.26258900000000002</v>
      </c>
    </row>
    <row r="257" spans="1:3" x14ac:dyDescent="0.25">
      <c r="A257">
        <v>1.38104</v>
      </c>
      <c r="B257">
        <v>7863.44</v>
      </c>
      <c r="C257">
        <v>0.26181500000000002</v>
      </c>
    </row>
    <row r="258" spans="1:3" x14ac:dyDescent="0.25">
      <c r="A258">
        <v>1.3914</v>
      </c>
      <c r="B258">
        <v>7747.82</v>
      </c>
      <c r="C258">
        <v>0.26094600000000001</v>
      </c>
    </row>
    <row r="259" spans="1:3" x14ac:dyDescent="0.25">
      <c r="A259">
        <v>1.4017500000000001</v>
      </c>
      <c r="B259">
        <v>7632.72</v>
      </c>
      <c r="C259">
        <v>0.26032100000000002</v>
      </c>
    </row>
    <row r="260" spans="1:3" x14ac:dyDescent="0.25">
      <c r="A260">
        <v>1.4120999999999999</v>
      </c>
      <c r="B260">
        <v>7518.03</v>
      </c>
      <c r="C260">
        <v>0.260214</v>
      </c>
    </row>
    <row r="261" spans="1:3" x14ac:dyDescent="0.25">
      <c r="A261">
        <v>1.42245</v>
      </c>
      <c r="B261">
        <v>7403.38</v>
      </c>
      <c r="C261">
        <v>0.26051999999999997</v>
      </c>
    </row>
    <row r="262" spans="1:3" x14ac:dyDescent="0.25">
      <c r="A262">
        <v>1.4328099999999999</v>
      </c>
      <c r="B262">
        <v>7288.57</v>
      </c>
      <c r="C262">
        <v>0.26096000000000003</v>
      </c>
    </row>
    <row r="263" spans="1:3" x14ac:dyDescent="0.25">
      <c r="A263">
        <v>1.44316</v>
      </c>
      <c r="B263">
        <v>7173.56</v>
      </c>
      <c r="C263">
        <v>0.261434</v>
      </c>
    </row>
    <row r="264" spans="1:3" x14ac:dyDescent="0.25">
      <c r="A264">
        <v>1.4535100000000001</v>
      </c>
      <c r="B264">
        <v>7058.37</v>
      </c>
      <c r="C264">
        <v>0.26196900000000001</v>
      </c>
    </row>
    <row r="265" spans="1:3" x14ac:dyDescent="0.25">
      <c r="A265">
        <v>1.46387</v>
      </c>
      <c r="B265">
        <v>6942.94</v>
      </c>
      <c r="C265">
        <v>0.26256400000000002</v>
      </c>
    </row>
    <row r="266" spans="1:3" x14ac:dyDescent="0.25">
      <c r="A266">
        <v>1.4742200000000001</v>
      </c>
      <c r="B266">
        <v>6827.24</v>
      </c>
      <c r="C266">
        <v>0.26308199999999998</v>
      </c>
    </row>
    <row r="267" spans="1:3" x14ac:dyDescent="0.25">
      <c r="A267">
        <v>1.4845699999999999</v>
      </c>
      <c r="B267">
        <v>6711.28</v>
      </c>
      <c r="C267">
        <v>0.26328499999999999</v>
      </c>
    </row>
    <row r="268" spans="1:3" x14ac:dyDescent="0.25">
      <c r="A268">
        <v>1.49492</v>
      </c>
      <c r="B268">
        <v>6595.08</v>
      </c>
      <c r="C268">
        <v>0.26316800000000001</v>
      </c>
    </row>
    <row r="269" spans="1:3" x14ac:dyDescent="0.25">
      <c r="A269">
        <v>1.50528</v>
      </c>
      <c r="B269">
        <v>6478.66</v>
      </c>
      <c r="C269">
        <v>0.26290799999999998</v>
      </c>
    </row>
    <row r="270" spans="1:3" x14ac:dyDescent="0.25">
      <c r="A270">
        <v>1.51563</v>
      </c>
      <c r="B270">
        <v>6362.01</v>
      </c>
      <c r="C270">
        <v>0.26267099999999999</v>
      </c>
    </row>
    <row r="271" spans="1:3" x14ac:dyDescent="0.25">
      <c r="A271">
        <v>1.5259799999999999</v>
      </c>
      <c r="B271">
        <v>6245.13</v>
      </c>
      <c r="C271">
        <v>0.26263500000000001</v>
      </c>
    </row>
    <row r="272" spans="1:3" x14ac:dyDescent="0.25">
      <c r="A272">
        <v>1.53633</v>
      </c>
      <c r="B272">
        <v>6127.96</v>
      </c>
      <c r="C272">
        <v>0.26283099999999998</v>
      </c>
    </row>
    <row r="273" spans="1:3" x14ac:dyDescent="0.25">
      <c r="A273">
        <v>1.5466899999999999</v>
      </c>
      <c r="B273">
        <v>6010.48</v>
      </c>
      <c r="C273">
        <v>0.26313300000000001</v>
      </c>
    </row>
    <row r="274" spans="1:3" x14ac:dyDescent="0.25">
      <c r="A274">
        <v>1.55704</v>
      </c>
      <c r="B274">
        <v>5892.75</v>
      </c>
      <c r="C274">
        <v>0.263432</v>
      </c>
    </row>
    <row r="275" spans="1:3" x14ac:dyDescent="0.25">
      <c r="A275">
        <v>1.5673900000000001</v>
      </c>
      <c r="B275">
        <v>5774.88</v>
      </c>
      <c r="C275">
        <v>0.26361200000000001</v>
      </c>
    </row>
    <row r="276" spans="1:3" x14ac:dyDescent="0.25">
      <c r="A276">
        <v>1.57775</v>
      </c>
      <c r="B276">
        <v>5657.08</v>
      </c>
      <c r="C276">
        <v>0.26353399999999999</v>
      </c>
    </row>
    <row r="277" spans="1:3" x14ac:dyDescent="0.25">
      <c r="A277">
        <v>1.5881000000000001</v>
      </c>
      <c r="B277">
        <v>5539.62</v>
      </c>
      <c r="C277">
        <v>0.263154</v>
      </c>
    </row>
    <row r="278" spans="1:3" x14ac:dyDescent="0.25">
      <c r="A278">
        <v>1.5984499999999999</v>
      </c>
      <c r="B278">
        <v>5422.65</v>
      </c>
      <c r="C278">
        <v>0.26259500000000002</v>
      </c>
    </row>
    <row r="279" spans="1:3" x14ac:dyDescent="0.25">
      <c r="A279">
        <v>1.6088</v>
      </c>
      <c r="B279">
        <v>5306.26</v>
      </c>
      <c r="C279">
        <v>0.26199099999999997</v>
      </c>
    </row>
    <row r="280" spans="1:3" x14ac:dyDescent="0.25">
      <c r="A280">
        <v>1.6191599999999999</v>
      </c>
      <c r="B280">
        <v>5190.4799999999996</v>
      </c>
      <c r="C280">
        <v>0.26144099999999998</v>
      </c>
    </row>
    <row r="281" spans="1:3" x14ac:dyDescent="0.25">
      <c r="A281">
        <v>1.62951</v>
      </c>
      <c r="B281">
        <v>5075.2700000000004</v>
      </c>
      <c r="C281">
        <v>0.26102300000000001</v>
      </c>
    </row>
    <row r="282" spans="1:3" x14ac:dyDescent="0.25">
      <c r="A282">
        <v>1.6398600000000001</v>
      </c>
      <c r="B282">
        <v>4960.59</v>
      </c>
      <c r="C282">
        <v>0.26069700000000001</v>
      </c>
    </row>
    <row r="283" spans="1:3" x14ac:dyDescent="0.25">
      <c r="A283">
        <v>1.65021</v>
      </c>
      <c r="B283">
        <v>4846.4399999999996</v>
      </c>
      <c r="C283">
        <v>0.26038499999999998</v>
      </c>
    </row>
    <row r="284" spans="1:3" x14ac:dyDescent="0.25">
      <c r="A284">
        <v>1.6605700000000001</v>
      </c>
      <c r="B284">
        <v>4732.8599999999997</v>
      </c>
      <c r="C284">
        <v>0.26006600000000002</v>
      </c>
    </row>
    <row r="285" spans="1:3" x14ac:dyDescent="0.25">
      <c r="A285">
        <v>1.67092</v>
      </c>
      <c r="B285">
        <v>4619.8900000000003</v>
      </c>
      <c r="C285">
        <v>0.25973600000000002</v>
      </c>
    </row>
    <row r="286" spans="1:3" x14ac:dyDescent="0.25">
      <c r="A286">
        <v>1.68127</v>
      </c>
      <c r="B286">
        <v>4507.6099999999997</v>
      </c>
      <c r="C286">
        <v>0.25939600000000002</v>
      </c>
    </row>
    <row r="287" spans="1:3" x14ac:dyDescent="0.25">
      <c r="A287">
        <v>1.69163</v>
      </c>
      <c r="B287">
        <v>4396.09</v>
      </c>
      <c r="C287">
        <v>0.25895499999999999</v>
      </c>
    </row>
    <row r="288" spans="1:3" x14ac:dyDescent="0.25">
      <c r="A288">
        <v>1.7019899999999999</v>
      </c>
      <c r="B288">
        <v>4285.3100000000004</v>
      </c>
      <c r="C288">
        <v>0.25853900000000002</v>
      </c>
    </row>
    <row r="289" spans="1:3" x14ac:dyDescent="0.25">
      <c r="A289">
        <v>1.71282</v>
      </c>
      <c r="B289">
        <v>4170.42</v>
      </c>
      <c r="C289">
        <v>0.25841500000000001</v>
      </c>
    </row>
    <row r="290" spans="1:3" x14ac:dyDescent="0.25">
      <c r="A290">
        <v>1.7242500000000001</v>
      </c>
      <c r="B290">
        <v>4049.89</v>
      </c>
      <c r="C290">
        <v>0.25857400000000003</v>
      </c>
    </row>
    <row r="291" spans="1:3" x14ac:dyDescent="0.25">
      <c r="A291">
        <v>1.7360500000000001</v>
      </c>
      <c r="B291">
        <v>3926.15</v>
      </c>
      <c r="C291">
        <v>0.25873600000000002</v>
      </c>
    </row>
    <row r="292" spans="1:3" x14ac:dyDescent="0.25">
      <c r="A292">
        <v>1.74769</v>
      </c>
      <c r="B292">
        <v>3804.76</v>
      </c>
      <c r="C292">
        <v>0.25871499999999997</v>
      </c>
    </row>
    <row r="293" spans="1:3" x14ac:dyDescent="0.25">
      <c r="A293">
        <v>1.7587200000000001</v>
      </c>
      <c r="B293">
        <v>3690.59</v>
      </c>
      <c r="C293">
        <v>0.258326</v>
      </c>
    </row>
    <row r="294" spans="1:3" x14ac:dyDescent="0.25">
      <c r="A294">
        <v>1.76908</v>
      </c>
      <c r="B294">
        <v>3584.49</v>
      </c>
      <c r="C294">
        <v>0.25784899999999999</v>
      </c>
    </row>
    <row r="295" spans="1:3" x14ac:dyDescent="0.25">
      <c r="A295">
        <v>1.7794300000000001</v>
      </c>
      <c r="B295">
        <v>3479.68</v>
      </c>
      <c r="C295">
        <v>0.25753100000000001</v>
      </c>
    </row>
    <row r="296" spans="1:3" x14ac:dyDescent="0.25">
      <c r="A296">
        <v>1.78979</v>
      </c>
      <c r="B296">
        <v>3376.04</v>
      </c>
      <c r="C296">
        <v>0.25720500000000002</v>
      </c>
    </row>
    <row r="297" spans="1:3" x14ac:dyDescent="0.25">
      <c r="A297">
        <v>1.8001400000000001</v>
      </c>
      <c r="B297">
        <v>3273.62</v>
      </c>
      <c r="C297">
        <v>0.25686799999999999</v>
      </c>
    </row>
    <row r="298" spans="1:3" x14ac:dyDescent="0.25">
      <c r="A298">
        <v>1.8104899999999999</v>
      </c>
      <c r="B298">
        <v>3172.51</v>
      </c>
      <c r="C298">
        <v>0.25647999999999999</v>
      </c>
    </row>
    <row r="299" spans="1:3" x14ac:dyDescent="0.25">
      <c r="A299">
        <v>1.82084</v>
      </c>
      <c r="B299">
        <v>3072.78</v>
      </c>
      <c r="C299">
        <v>0.255996</v>
      </c>
    </row>
    <row r="300" spans="1:3" x14ac:dyDescent="0.25">
      <c r="A300">
        <v>1.8311999999999999</v>
      </c>
      <c r="B300">
        <v>2974.49</v>
      </c>
      <c r="C300">
        <v>0.25537399999999999</v>
      </c>
    </row>
    <row r="301" spans="1:3" x14ac:dyDescent="0.25">
      <c r="A301">
        <v>1.84155</v>
      </c>
      <c r="B301">
        <v>2877.63</v>
      </c>
      <c r="C301">
        <v>0.254604</v>
      </c>
    </row>
    <row r="302" spans="1:3" x14ac:dyDescent="0.25">
      <c r="A302">
        <v>1.8519000000000001</v>
      </c>
      <c r="B302">
        <v>2782.17</v>
      </c>
      <c r="C302">
        <v>0.25372899999999998</v>
      </c>
    </row>
    <row r="303" spans="1:3" x14ac:dyDescent="0.25">
      <c r="A303">
        <v>1.86225</v>
      </c>
      <c r="B303">
        <v>2688.03</v>
      </c>
      <c r="C303">
        <v>0.25283499999999998</v>
      </c>
    </row>
    <row r="304" spans="1:3" x14ac:dyDescent="0.25">
      <c r="A304">
        <v>1.8726100000000001</v>
      </c>
      <c r="B304">
        <v>2595.12</v>
      </c>
      <c r="C304">
        <v>0.25197000000000003</v>
      </c>
    </row>
    <row r="305" spans="1:3" x14ac:dyDescent="0.25">
      <c r="A305">
        <v>1.88296</v>
      </c>
      <c r="B305">
        <v>2503.4299999999998</v>
      </c>
      <c r="C305">
        <v>0.25113600000000003</v>
      </c>
    </row>
    <row r="306" spans="1:3" x14ac:dyDescent="0.25">
      <c r="A306">
        <v>1.89331</v>
      </c>
      <c r="B306">
        <v>2413.0100000000002</v>
      </c>
      <c r="C306">
        <v>0.250282</v>
      </c>
    </row>
    <row r="307" spans="1:3" x14ac:dyDescent="0.25">
      <c r="A307">
        <v>1.90367</v>
      </c>
      <c r="B307">
        <v>2323.91</v>
      </c>
      <c r="C307">
        <v>0.24936900000000001</v>
      </c>
    </row>
    <row r="308" spans="1:3" x14ac:dyDescent="0.25">
      <c r="A308">
        <v>1.9140200000000001</v>
      </c>
      <c r="B308">
        <v>2236.2399999999998</v>
      </c>
      <c r="C308">
        <v>0.24842</v>
      </c>
    </row>
    <row r="309" spans="1:3" x14ac:dyDescent="0.25">
      <c r="A309">
        <v>1.9243699999999999</v>
      </c>
      <c r="B309">
        <v>2150.02</v>
      </c>
      <c r="C309">
        <v>0.24745200000000001</v>
      </c>
    </row>
    <row r="310" spans="1:3" x14ac:dyDescent="0.25">
      <c r="A310">
        <v>1.93472</v>
      </c>
      <c r="B310">
        <v>2065.29</v>
      </c>
      <c r="C310">
        <v>0.24646999999999999</v>
      </c>
    </row>
    <row r="311" spans="1:3" x14ac:dyDescent="0.25">
      <c r="A311">
        <v>1.9450799999999999</v>
      </c>
      <c r="B311">
        <v>1982.08</v>
      </c>
      <c r="C311">
        <v>0.245478</v>
      </c>
    </row>
    <row r="312" spans="1:3" x14ac:dyDescent="0.25">
      <c r="A312">
        <v>1.95543</v>
      </c>
      <c r="B312">
        <v>1900.45</v>
      </c>
      <c r="C312">
        <v>0.24446399999999999</v>
      </c>
    </row>
    <row r="313" spans="1:3" x14ac:dyDescent="0.25">
      <c r="A313">
        <v>1.9657800000000001</v>
      </c>
      <c r="B313">
        <v>1820.44</v>
      </c>
      <c r="C313">
        <v>0.24340999999999999</v>
      </c>
    </row>
    <row r="314" spans="1:3" x14ac:dyDescent="0.25">
      <c r="A314">
        <v>1.9761299999999999</v>
      </c>
      <c r="B314">
        <v>1742.07</v>
      </c>
      <c r="C314">
        <v>0.24229400000000001</v>
      </c>
    </row>
    <row r="315" spans="1:3" x14ac:dyDescent="0.25">
      <c r="A315">
        <v>1.9864900000000001</v>
      </c>
      <c r="B315">
        <v>1665.41</v>
      </c>
      <c r="C315">
        <v>0.24110500000000001</v>
      </c>
    </row>
    <row r="316" spans="1:3" x14ac:dyDescent="0.25">
      <c r="A316">
        <v>1.9968399999999999</v>
      </c>
      <c r="B316">
        <v>1590.53</v>
      </c>
      <c r="C316">
        <v>0.239839</v>
      </c>
    </row>
    <row r="317" spans="1:3" x14ac:dyDescent="0.25">
      <c r="A317">
        <v>2.00719</v>
      </c>
      <c r="B317">
        <v>1517.46</v>
      </c>
      <c r="C317">
        <v>0.23849500000000001</v>
      </c>
    </row>
    <row r="318" spans="1:3" x14ac:dyDescent="0.25">
      <c r="A318">
        <v>2.01755</v>
      </c>
      <c r="B318">
        <v>1446.25</v>
      </c>
      <c r="C318">
        <v>0.23704900000000001</v>
      </c>
    </row>
    <row r="319" spans="1:3" x14ac:dyDescent="0.25">
      <c r="A319">
        <v>2.0278999999999998</v>
      </c>
      <c r="B319">
        <v>1376.96</v>
      </c>
      <c r="C319">
        <v>0.235488</v>
      </c>
    </row>
    <row r="320" spans="1:3" x14ac:dyDescent="0.25">
      <c r="A320">
        <v>2.0382500000000001</v>
      </c>
      <c r="B320">
        <v>1309.6400000000001</v>
      </c>
      <c r="C320">
        <v>0.233794</v>
      </c>
    </row>
    <row r="321" spans="1:3" x14ac:dyDescent="0.25">
      <c r="A321">
        <v>2.0486</v>
      </c>
      <c r="B321">
        <v>1244.32</v>
      </c>
      <c r="C321">
        <v>0.231937</v>
      </c>
    </row>
    <row r="322" spans="1:3" x14ac:dyDescent="0.25">
      <c r="A322">
        <v>2.0589599999999999</v>
      </c>
      <c r="B322">
        <v>1180.97</v>
      </c>
      <c r="C322">
        <v>0.22988900000000001</v>
      </c>
    </row>
    <row r="323" spans="1:3" x14ac:dyDescent="0.25">
      <c r="A323">
        <v>2.0693100000000002</v>
      </c>
      <c r="B323">
        <v>1119.5899999999999</v>
      </c>
      <c r="C323">
        <v>0.22761700000000001</v>
      </c>
    </row>
    <row r="324" spans="1:3" x14ac:dyDescent="0.25">
      <c r="A324">
        <v>2.0796600000000001</v>
      </c>
      <c r="B324">
        <v>1060.1300000000001</v>
      </c>
      <c r="C324">
        <v>0.225102</v>
      </c>
    </row>
    <row r="325" spans="1:3" x14ac:dyDescent="0.25">
      <c r="A325">
        <v>2.09002</v>
      </c>
      <c r="B325">
        <v>1002.52</v>
      </c>
      <c r="C325">
        <v>0.22236300000000001</v>
      </c>
    </row>
    <row r="326" spans="1:3" x14ac:dyDescent="0.25">
      <c r="A326">
        <v>2.1003699999999998</v>
      </c>
      <c r="B326">
        <v>946.69</v>
      </c>
      <c r="C326">
        <v>0.21945200000000001</v>
      </c>
    </row>
    <row r="327" spans="1:3" x14ac:dyDescent="0.25">
      <c r="A327">
        <v>2.1107200000000002</v>
      </c>
      <c r="B327">
        <v>892.61599999999999</v>
      </c>
      <c r="C327">
        <v>0.21642600000000001</v>
      </c>
    </row>
    <row r="328" spans="1:3" x14ac:dyDescent="0.25">
      <c r="A328">
        <v>2.12107</v>
      </c>
      <c r="B328">
        <v>840.30200000000002</v>
      </c>
      <c r="C328">
        <v>0.213337</v>
      </c>
    </row>
    <row r="329" spans="1:3" x14ac:dyDescent="0.25">
      <c r="A329">
        <v>2.1314299999999999</v>
      </c>
      <c r="B329">
        <v>789.80200000000002</v>
      </c>
      <c r="C329">
        <v>0.21021000000000001</v>
      </c>
    </row>
    <row r="330" spans="1:3" x14ac:dyDescent="0.25">
      <c r="A330">
        <v>2.1417799999999998</v>
      </c>
      <c r="B330">
        <v>741.19399999999996</v>
      </c>
      <c r="C330">
        <v>0.20696600000000001</v>
      </c>
    </row>
    <row r="331" spans="1:3" x14ac:dyDescent="0.25">
      <c r="A331">
        <v>2.1521300000000001</v>
      </c>
      <c r="B331">
        <v>694.53399999999999</v>
      </c>
      <c r="C331">
        <v>0.20347899999999999</v>
      </c>
    </row>
    <row r="332" spans="1:3" x14ac:dyDescent="0.25">
      <c r="A332">
        <v>2.16248</v>
      </c>
      <c r="B332">
        <v>649.81299999999999</v>
      </c>
      <c r="C332">
        <v>0.19966200000000001</v>
      </c>
    </row>
    <row r="333" spans="1:3" x14ac:dyDescent="0.25">
      <c r="A333">
        <v>2.1728399999999999</v>
      </c>
      <c r="B333">
        <v>606.97</v>
      </c>
      <c r="C333">
        <v>0.19547</v>
      </c>
    </row>
    <row r="334" spans="1:3" x14ac:dyDescent="0.25">
      <c r="A334">
        <v>2.1831900000000002</v>
      </c>
      <c r="B334">
        <v>565.94100000000003</v>
      </c>
      <c r="C334">
        <v>0.19070000000000001</v>
      </c>
    </row>
    <row r="335" spans="1:3" x14ac:dyDescent="0.25">
      <c r="A335">
        <v>2.19354</v>
      </c>
      <c r="B335">
        <v>526.76900000000001</v>
      </c>
      <c r="C335">
        <v>0.18487100000000001</v>
      </c>
    </row>
    <row r="336" spans="1:3" x14ac:dyDescent="0.25">
      <c r="A336">
        <v>2.2039</v>
      </c>
      <c r="B336">
        <v>489.55</v>
      </c>
      <c r="C336">
        <v>0.17818500000000001</v>
      </c>
    </row>
    <row r="337" spans="1:3" x14ac:dyDescent="0.25">
      <c r="A337">
        <v>2.2142499999999998</v>
      </c>
      <c r="B337">
        <v>454.267</v>
      </c>
      <c r="C337">
        <v>0.17180799999999999</v>
      </c>
    </row>
    <row r="338" spans="1:3" x14ac:dyDescent="0.25">
      <c r="A338">
        <v>2.2246000000000001</v>
      </c>
      <c r="B338">
        <v>420.85500000000002</v>
      </c>
      <c r="C338">
        <v>0.166044</v>
      </c>
    </row>
    <row r="339" spans="1:3" x14ac:dyDescent="0.25">
      <c r="A339">
        <v>2.23495</v>
      </c>
      <c r="B339">
        <v>389.30799999999999</v>
      </c>
      <c r="C339">
        <v>0.160245</v>
      </c>
    </row>
    <row r="340" spans="1:3" x14ac:dyDescent="0.25">
      <c r="A340">
        <v>2.2453099999999999</v>
      </c>
      <c r="B340">
        <v>359.673</v>
      </c>
      <c r="C340">
        <v>0.153945</v>
      </c>
    </row>
    <row r="341" spans="1:3" x14ac:dyDescent="0.25">
      <c r="A341">
        <v>2.2556600000000002</v>
      </c>
      <c r="B341">
        <v>331.93799999999999</v>
      </c>
      <c r="C341">
        <v>0.14785200000000001</v>
      </c>
    </row>
    <row r="342" spans="1:3" x14ac:dyDescent="0.25">
      <c r="A342">
        <v>2.2660100000000001</v>
      </c>
      <c r="B342">
        <v>305.93599999999998</v>
      </c>
      <c r="C342">
        <v>0.142204</v>
      </c>
    </row>
    <row r="343" spans="1:3" x14ac:dyDescent="0.25">
      <c r="A343">
        <v>2.2763599999999999</v>
      </c>
      <c r="B343">
        <v>281.67</v>
      </c>
      <c r="C343">
        <v>0.13519800000000001</v>
      </c>
    </row>
    <row r="344" spans="1:3" x14ac:dyDescent="0.25">
      <c r="A344">
        <v>2.2867199999999999</v>
      </c>
      <c r="B344">
        <v>259.29300000000001</v>
      </c>
      <c r="C344">
        <v>0.12720000000000001</v>
      </c>
    </row>
    <row r="345" spans="1:3" x14ac:dyDescent="0.25">
      <c r="A345">
        <v>2.2970700000000002</v>
      </c>
      <c r="B345">
        <v>238.60499999999999</v>
      </c>
      <c r="C345">
        <v>0.120825</v>
      </c>
    </row>
    <row r="346" spans="1:3" x14ac:dyDescent="0.25">
      <c r="A346">
        <v>2.30742</v>
      </c>
      <c r="B346">
        <v>219.154</v>
      </c>
      <c r="C346">
        <v>0.115787</v>
      </c>
    </row>
    <row r="347" spans="1:3" x14ac:dyDescent="0.25">
      <c r="A347">
        <v>2.31778</v>
      </c>
      <c r="B347">
        <v>200.65600000000001</v>
      </c>
      <c r="C347">
        <v>0.11054700000000001</v>
      </c>
    </row>
    <row r="348" spans="1:3" x14ac:dyDescent="0.25">
      <c r="A348">
        <v>2.3281299999999998</v>
      </c>
      <c r="B348">
        <v>182.977</v>
      </c>
      <c r="C348">
        <v>0.10519000000000001</v>
      </c>
    </row>
    <row r="349" spans="1:3" x14ac:dyDescent="0.25">
      <c r="A349">
        <v>2.3384800000000001</v>
      </c>
      <c r="B349">
        <v>166.048</v>
      </c>
      <c r="C349">
        <v>9.99028E-2</v>
      </c>
    </row>
    <row r="350" spans="1:3" x14ac:dyDescent="0.25">
      <c r="A350">
        <v>2.34883</v>
      </c>
      <c r="B350">
        <v>149.887</v>
      </c>
      <c r="C350">
        <v>9.4406199999999996E-2</v>
      </c>
    </row>
    <row r="351" spans="1:3" x14ac:dyDescent="0.25">
      <c r="A351">
        <v>2.3591899999999999</v>
      </c>
      <c r="B351">
        <v>134.56800000000001</v>
      </c>
      <c r="C351">
        <v>8.8292499999999996E-2</v>
      </c>
    </row>
    <row r="352" spans="1:3" x14ac:dyDescent="0.25">
      <c r="A352">
        <v>2.3695400000000002</v>
      </c>
      <c r="B352">
        <v>120.26</v>
      </c>
      <c r="C352">
        <v>8.0845500000000001E-2</v>
      </c>
    </row>
    <row r="353" spans="1:3" x14ac:dyDescent="0.25">
      <c r="A353">
        <v>2.3798900000000001</v>
      </c>
      <c r="B353">
        <v>107.18300000000001</v>
      </c>
      <c r="C353">
        <v>7.3010099999999994E-2</v>
      </c>
    </row>
    <row r="354" spans="1:3" x14ac:dyDescent="0.25">
      <c r="A354">
        <v>2.39025</v>
      </c>
      <c r="B354">
        <v>95.412300000000002</v>
      </c>
      <c r="C354">
        <v>6.6033599999999998E-2</v>
      </c>
    </row>
    <row r="355" spans="1:3" x14ac:dyDescent="0.25">
      <c r="A355">
        <v>2.4005999999999998</v>
      </c>
      <c r="B355">
        <v>85.066000000000003</v>
      </c>
      <c r="C355">
        <v>5.8253100000000002E-2</v>
      </c>
    </row>
    <row r="356" spans="1:3" x14ac:dyDescent="0.25">
      <c r="A356">
        <v>2.4109500000000001</v>
      </c>
      <c r="B356">
        <v>76.538600000000002</v>
      </c>
      <c r="C356">
        <v>4.7643199999999997E-2</v>
      </c>
    </row>
    <row r="357" spans="1:3" x14ac:dyDescent="0.25">
      <c r="A357">
        <v>2.4213</v>
      </c>
      <c r="B357">
        <v>69.934100000000001</v>
      </c>
      <c r="C357">
        <v>3.7467399999999998E-2</v>
      </c>
    </row>
    <row r="358" spans="1:3" x14ac:dyDescent="0.25">
      <c r="A358">
        <v>2.4316599999999999</v>
      </c>
      <c r="B358">
        <v>64.615600000000001</v>
      </c>
      <c r="C358">
        <v>3.1866699999999998E-2</v>
      </c>
    </row>
    <row r="359" spans="1:3" x14ac:dyDescent="0.25">
      <c r="A359">
        <v>2.4420099999999998</v>
      </c>
      <c r="B359">
        <v>59.904499999999999</v>
      </c>
      <c r="C359">
        <v>2.90412E-2</v>
      </c>
    </row>
    <row r="360" spans="1:3" x14ac:dyDescent="0.25">
      <c r="A360">
        <v>2.4523600000000001</v>
      </c>
      <c r="B360">
        <v>55.577199999999998</v>
      </c>
      <c r="C360">
        <v>2.6704100000000001E-2</v>
      </c>
    </row>
    <row r="361" spans="1:3" x14ac:dyDescent="0.25">
      <c r="A361">
        <v>2.46271</v>
      </c>
      <c r="B361">
        <v>51.617699999999999</v>
      </c>
      <c r="C361">
        <v>2.40953E-2</v>
      </c>
    </row>
    <row r="362" spans="1:3" x14ac:dyDescent="0.25">
      <c r="A362">
        <v>2.4730699999999999</v>
      </c>
      <c r="B362">
        <v>48.2682</v>
      </c>
      <c r="C362">
        <v>1.9433599999999999E-2</v>
      </c>
    </row>
    <row r="363" spans="1:3" x14ac:dyDescent="0.25">
      <c r="A363">
        <v>2.4834200000000002</v>
      </c>
      <c r="B363">
        <v>45.814900000000002</v>
      </c>
      <c r="C363">
        <v>1.4157599999999999E-2</v>
      </c>
    </row>
    <row r="364" spans="1:3" x14ac:dyDescent="0.25">
      <c r="A364">
        <v>2.49377</v>
      </c>
      <c r="B364">
        <v>43.978999999999999</v>
      </c>
      <c r="C364">
        <v>1.1746400000000001E-2</v>
      </c>
    </row>
    <row r="365" spans="1:3" x14ac:dyDescent="0.25">
      <c r="A365">
        <v>2.50413</v>
      </c>
      <c r="B365">
        <v>42.306699999999999</v>
      </c>
      <c r="C365">
        <v>1.1298000000000001E-2</v>
      </c>
    </row>
    <row r="366" spans="1:3" x14ac:dyDescent="0.25">
      <c r="A366">
        <v>2.5144799999999998</v>
      </c>
      <c r="B366">
        <v>40.683300000000003</v>
      </c>
      <c r="C366">
        <v>1.09622E-2</v>
      </c>
    </row>
    <row r="367" spans="1:3" x14ac:dyDescent="0.25">
      <c r="A367">
        <v>2.5248300000000001</v>
      </c>
      <c r="B367">
        <v>39.108199999999997</v>
      </c>
      <c r="C367">
        <v>1.06E-2</v>
      </c>
    </row>
    <row r="368" spans="1:3" x14ac:dyDescent="0.25">
      <c r="A368">
        <v>2.53518</v>
      </c>
      <c r="B368">
        <v>37.584099999999999</v>
      </c>
      <c r="C368">
        <v>1.01951E-2</v>
      </c>
    </row>
    <row r="369" spans="1:3" x14ac:dyDescent="0.25">
      <c r="A369">
        <v>2.5455399999999999</v>
      </c>
      <c r="B369">
        <v>36.1158</v>
      </c>
      <c r="C369">
        <v>9.7240399999999998E-3</v>
      </c>
    </row>
    <row r="370" spans="1:3" x14ac:dyDescent="0.25">
      <c r="A370">
        <v>2.5558900000000002</v>
      </c>
      <c r="B370">
        <v>34.713000000000001</v>
      </c>
      <c r="C370">
        <v>9.1552700000000001E-3</v>
      </c>
    </row>
    <row r="371" spans="1:3" x14ac:dyDescent="0.25">
      <c r="A371">
        <v>2.5662400000000001</v>
      </c>
      <c r="B371">
        <v>33.3904</v>
      </c>
      <c r="C371">
        <v>8.4632800000000001E-3</v>
      </c>
    </row>
    <row r="372" spans="1:3" x14ac:dyDescent="0.25">
      <c r="A372">
        <v>2.5766</v>
      </c>
      <c r="B372">
        <v>32.1676</v>
      </c>
      <c r="C372">
        <v>7.6540599999999999E-3</v>
      </c>
    </row>
    <row r="373" spans="1:3" x14ac:dyDescent="0.25">
      <c r="A373">
        <v>2.5869499999999999</v>
      </c>
      <c r="B373">
        <v>31.063700000000001</v>
      </c>
      <c r="C373">
        <v>6.79395E-3</v>
      </c>
    </row>
    <row r="374" spans="1:3" x14ac:dyDescent="0.25">
      <c r="A374">
        <v>2.5973000000000002</v>
      </c>
      <c r="B374">
        <v>30.084099999999999</v>
      </c>
      <c r="C374">
        <v>5.9911799999999996E-3</v>
      </c>
    </row>
    <row r="375" spans="1:3" x14ac:dyDescent="0.25">
      <c r="A375">
        <v>2.60765</v>
      </c>
      <c r="B375">
        <v>29.2136</v>
      </c>
      <c r="C375">
        <v>5.3020100000000002E-3</v>
      </c>
    </row>
    <row r="376" spans="1:3" x14ac:dyDescent="0.25">
      <c r="A376">
        <v>2.6180099999999999</v>
      </c>
      <c r="B376">
        <v>28.426300000000001</v>
      </c>
      <c r="C376">
        <v>4.6747999999999998E-3</v>
      </c>
    </row>
    <row r="377" spans="1:3" x14ac:dyDescent="0.25">
      <c r="A377">
        <v>2.6283599999999998</v>
      </c>
      <c r="B377">
        <v>27.724599999999999</v>
      </c>
      <c r="C377">
        <v>3.8444600000000001E-3</v>
      </c>
    </row>
    <row r="378" spans="1:3" x14ac:dyDescent="0.25">
      <c r="A378">
        <v>2.6387100000000001</v>
      </c>
      <c r="B378">
        <v>27.222999999999999</v>
      </c>
      <c r="C378">
        <v>2.1214300000000001E-3</v>
      </c>
    </row>
    <row r="379" spans="1:3" x14ac:dyDescent="0.25">
      <c r="A379">
        <v>2.64906</v>
      </c>
      <c r="B379">
        <v>27.0259</v>
      </c>
      <c r="C379">
        <v>4.6333799999999999E-4</v>
      </c>
    </row>
    <row r="380" spans="1:3" x14ac:dyDescent="0.25">
      <c r="A380">
        <v>2.6594199999999999</v>
      </c>
      <c r="B380">
        <v>26.9986</v>
      </c>
      <c r="C380">
        <v>9.0500100000000004E-6</v>
      </c>
    </row>
    <row r="381" spans="1:3" x14ac:dyDescent="0.25">
      <c r="A381">
        <v>2.6697700000000002</v>
      </c>
      <c r="B381">
        <v>26.9861</v>
      </c>
      <c r="C381">
        <v>9.0555800000000005E-6</v>
      </c>
    </row>
    <row r="382" spans="1:3" x14ac:dyDescent="0.25">
      <c r="A382">
        <v>2.6801200000000001</v>
      </c>
      <c r="B382">
        <v>26.973700000000001</v>
      </c>
      <c r="C382">
        <v>9.0366299999999996E-6</v>
      </c>
    </row>
    <row r="383" spans="1:3" x14ac:dyDescent="0.25">
      <c r="A383">
        <v>2.69048</v>
      </c>
      <c r="B383">
        <v>26.9618</v>
      </c>
      <c r="C383">
        <v>8.9861500000000004E-6</v>
      </c>
    </row>
    <row r="384" spans="1:3" x14ac:dyDescent="0.25">
      <c r="A384">
        <v>2.7008299999999998</v>
      </c>
      <c r="B384">
        <v>26.950600000000001</v>
      </c>
      <c r="C384">
        <v>8.9304899999999996E-6</v>
      </c>
    </row>
    <row r="385" spans="1:3" x14ac:dyDescent="0.25">
      <c r="A385">
        <v>2.7111800000000001</v>
      </c>
      <c r="B385">
        <v>26.939900000000002</v>
      </c>
      <c r="C385">
        <v>8.8685600000000007E-6</v>
      </c>
    </row>
    <row r="386" spans="1:3" x14ac:dyDescent="0.25">
      <c r="A386">
        <v>2.72153</v>
      </c>
      <c r="B386">
        <v>26.928999999999998</v>
      </c>
      <c r="C386">
        <v>8.8289100000000001E-6</v>
      </c>
    </row>
    <row r="387" spans="1:3" x14ac:dyDescent="0.25">
      <c r="A387">
        <v>2.7318899999999999</v>
      </c>
      <c r="B387">
        <v>26.918099999999999</v>
      </c>
      <c r="C387">
        <v>8.8080200000000008E-6</v>
      </c>
    </row>
    <row r="388" spans="1:3" x14ac:dyDescent="0.25">
      <c r="A388">
        <v>2.7422399999999998</v>
      </c>
      <c r="B388">
        <v>26.907499999999999</v>
      </c>
      <c r="C388">
        <v>8.80043E-6</v>
      </c>
    </row>
    <row r="389" spans="1:3" x14ac:dyDescent="0.25">
      <c r="A389">
        <v>2.7525900000000001</v>
      </c>
      <c r="B389">
        <v>26.896699999999999</v>
      </c>
      <c r="C389">
        <v>8.7934900000000007E-6</v>
      </c>
    </row>
    <row r="390" spans="1:3" x14ac:dyDescent="0.25">
      <c r="A390">
        <v>2.76294</v>
      </c>
      <c r="B390">
        <v>26.8857</v>
      </c>
      <c r="C390">
        <v>8.7671199999999992E-6</v>
      </c>
    </row>
    <row r="391" spans="1:3" x14ac:dyDescent="0.25">
      <c r="A391">
        <v>2.7732999999999999</v>
      </c>
      <c r="B391">
        <v>26.8748</v>
      </c>
      <c r="C391">
        <v>8.7209300000000002E-6</v>
      </c>
    </row>
    <row r="392" spans="1:3" x14ac:dyDescent="0.25">
      <c r="A392">
        <v>2.7836500000000002</v>
      </c>
      <c r="B392">
        <v>26.863800000000001</v>
      </c>
      <c r="C392">
        <v>8.6793000000000001E-6</v>
      </c>
    </row>
    <row r="393" spans="1:3" x14ac:dyDescent="0.25">
      <c r="A393">
        <v>2.794</v>
      </c>
      <c r="B393">
        <v>26.852799999999998</v>
      </c>
      <c r="C393">
        <v>8.6729400000000007E-6</v>
      </c>
    </row>
    <row r="394" spans="1:3" x14ac:dyDescent="0.25">
      <c r="A394">
        <v>2.80436</v>
      </c>
      <c r="B394">
        <v>26.841899999999999</v>
      </c>
      <c r="C394">
        <v>8.6976999999999998E-6</v>
      </c>
    </row>
    <row r="395" spans="1:3" x14ac:dyDescent="0.25">
      <c r="A395">
        <v>2.8147099999999998</v>
      </c>
      <c r="B395">
        <v>26.8308</v>
      </c>
      <c r="C395">
        <v>8.7267200000000004E-6</v>
      </c>
    </row>
    <row r="396" spans="1:3" x14ac:dyDescent="0.25">
      <c r="A396">
        <v>2.8250600000000001</v>
      </c>
      <c r="B396">
        <v>26.819800000000001</v>
      </c>
      <c r="C396">
        <v>8.7589800000000006E-6</v>
      </c>
    </row>
    <row r="397" spans="1:3" x14ac:dyDescent="0.25">
      <c r="A397">
        <v>2.83541</v>
      </c>
      <c r="B397">
        <v>26.808800000000002</v>
      </c>
      <c r="C397">
        <v>8.8156599999999999E-6</v>
      </c>
    </row>
    <row r="398" spans="1:3" x14ac:dyDescent="0.25">
      <c r="A398">
        <v>2.8457699999999999</v>
      </c>
      <c r="B398">
        <v>26.797799999999999</v>
      </c>
      <c r="C398">
        <v>8.9297500000000004E-6</v>
      </c>
    </row>
    <row r="399" spans="1:3" x14ac:dyDescent="0.25">
      <c r="A399">
        <v>2.8561200000000002</v>
      </c>
      <c r="B399">
        <v>26.7867</v>
      </c>
      <c r="C399">
        <v>9.1093200000000007E-6</v>
      </c>
    </row>
    <row r="400" spans="1:3" x14ac:dyDescent="0.25">
      <c r="A400">
        <v>2.8664700000000001</v>
      </c>
      <c r="B400">
        <v>26.775700000000001</v>
      </c>
      <c r="C400">
        <v>9.3209599999999999E-6</v>
      </c>
    </row>
    <row r="401" spans="1:3" x14ac:dyDescent="0.25">
      <c r="A401">
        <v>2.87683</v>
      </c>
      <c r="B401">
        <v>26.764600000000002</v>
      </c>
      <c r="C401">
        <v>9.5400199999999998E-6</v>
      </c>
    </row>
    <row r="402" spans="1:3" x14ac:dyDescent="0.25">
      <c r="A402">
        <v>2.8871799999999999</v>
      </c>
      <c r="B402">
        <v>26.753499999999999</v>
      </c>
      <c r="C402">
        <v>9.8000200000000007E-6</v>
      </c>
    </row>
    <row r="403" spans="1:3" x14ac:dyDescent="0.25">
      <c r="A403">
        <v>2.8975300000000002</v>
      </c>
      <c r="B403">
        <v>26.7424</v>
      </c>
      <c r="C403">
        <v>1.01697E-5</v>
      </c>
    </row>
    <row r="404" spans="1:3" x14ac:dyDescent="0.25">
      <c r="A404">
        <v>2.90788</v>
      </c>
      <c r="B404">
        <v>26.731300000000001</v>
      </c>
      <c r="C404">
        <v>1.0614299999999999E-5</v>
      </c>
    </row>
    <row r="405" spans="1:3" x14ac:dyDescent="0.25">
      <c r="A405">
        <v>2.9182399999999999</v>
      </c>
      <c r="B405">
        <v>26.720300000000002</v>
      </c>
      <c r="C405">
        <v>1.0995999999999999E-5</v>
      </c>
    </row>
    <row r="406" spans="1:3" x14ac:dyDescent="0.25">
      <c r="A406">
        <v>2.9285899999999998</v>
      </c>
      <c r="B406">
        <v>26.709800000000001</v>
      </c>
      <c r="C406">
        <v>1.11949E-5</v>
      </c>
    </row>
    <row r="407" spans="1:3" x14ac:dyDescent="0.25">
      <c r="A407">
        <v>2.9389400000000001</v>
      </c>
      <c r="B407">
        <v>26.6996</v>
      </c>
      <c r="C407">
        <v>1.11669E-5</v>
      </c>
    </row>
    <row r="408" spans="1:3" x14ac:dyDescent="0.25">
      <c r="A408">
        <v>2.94929</v>
      </c>
      <c r="B408">
        <v>26.689699999999998</v>
      </c>
      <c r="C408">
        <v>1.0815800000000001E-5</v>
      </c>
    </row>
    <row r="409" spans="1:3" x14ac:dyDescent="0.25">
      <c r="A409">
        <v>2.9596499999999999</v>
      </c>
      <c r="B409">
        <v>26.678699999999999</v>
      </c>
      <c r="C409">
        <v>9.94819E-6</v>
      </c>
    </row>
    <row r="410" spans="1:3" x14ac:dyDescent="0.25">
      <c r="A410">
        <v>2.97</v>
      </c>
      <c r="B410">
        <v>26.6646</v>
      </c>
      <c r="C410">
        <v>8.5033500000000005E-6</v>
      </c>
    </row>
    <row r="411" spans="1:3" x14ac:dyDescent="0.25">
      <c r="A411">
        <v>2.97</v>
      </c>
      <c r="B411">
        <v>26.6646</v>
      </c>
      <c r="C411">
        <v>8.5033500000000005E-6</v>
      </c>
    </row>
    <row r="412" spans="1:3" x14ac:dyDescent="0.25">
      <c r="A412">
        <v>2.98</v>
      </c>
      <c r="B412">
        <v>26.668199999999999</v>
      </c>
      <c r="C412">
        <v>7.2118500000000002E-6</v>
      </c>
    </row>
    <row r="413" spans="1:3" x14ac:dyDescent="0.25">
      <c r="A413">
        <v>2.99</v>
      </c>
      <c r="B413">
        <v>26.718499999999999</v>
      </c>
      <c r="C413">
        <v>6.45667E-6</v>
      </c>
    </row>
    <row r="414" spans="1:3" x14ac:dyDescent="0.25">
      <c r="A414">
        <v>3</v>
      </c>
      <c r="B414">
        <v>26.815899999999999</v>
      </c>
      <c r="C414">
        <v>5.5996900000000001E-6</v>
      </c>
    </row>
    <row r="415" spans="1:3" x14ac:dyDescent="0.25">
      <c r="A415">
        <v>3</v>
      </c>
      <c r="B415">
        <v>26.815899999999999</v>
      </c>
      <c r="C415">
        <v>5.5989199999999996E-6</v>
      </c>
    </row>
    <row r="416" spans="1:3" x14ac:dyDescent="0.25">
      <c r="A416">
        <v>3</v>
      </c>
      <c r="B416">
        <v>26.815000000000001</v>
      </c>
      <c r="C416">
        <v>5.5880800000000002E-6</v>
      </c>
    </row>
    <row r="417" spans="1:3" x14ac:dyDescent="0.25">
      <c r="A417">
        <v>3</v>
      </c>
      <c r="B417">
        <v>26.7272</v>
      </c>
      <c r="C417">
        <v>4.6791800000000003E-6</v>
      </c>
    </row>
    <row r="418" spans="1:3" x14ac:dyDescent="0.25">
      <c r="A418">
        <v>3</v>
      </c>
      <c r="B418">
        <v>26.550899999999999</v>
      </c>
      <c r="C418">
        <v>2.9017000000000001E-6</v>
      </c>
    </row>
    <row r="419" spans="1:3" x14ac:dyDescent="0.25">
      <c r="A419">
        <v>3</v>
      </c>
      <c r="B419">
        <v>26.463999999999999</v>
      </c>
      <c r="C419">
        <v>2.1747300000000001E-6</v>
      </c>
    </row>
    <row r="420" spans="1:3" x14ac:dyDescent="0.25">
      <c r="A420">
        <v>3</v>
      </c>
      <c r="B420">
        <v>26.4495</v>
      </c>
      <c r="C420">
        <v>1.68949E-6</v>
      </c>
    </row>
    <row r="421" spans="1:3" x14ac:dyDescent="0.25">
      <c r="A421">
        <v>3</v>
      </c>
      <c r="B421">
        <v>26.445499999999999</v>
      </c>
      <c r="C421">
        <v>1.59214E-6</v>
      </c>
    </row>
    <row r="422" spans="1:3" x14ac:dyDescent="0.25">
      <c r="A422">
        <v>3</v>
      </c>
      <c r="B422">
        <v>26.4497</v>
      </c>
      <c r="C422">
        <v>1.2658799999999999E-6</v>
      </c>
    </row>
    <row r="423" spans="1:3" x14ac:dyDescent="0.25">
      <c r="A423">
        <v>3</v>
      </c>
      <c r="B423">
        <v>26.4574</v>
      </c>
      <c r="C423">
        <v>1.37382E-6</v>
      </c>
    </row>
    <row r="424" spans="1:3" x14ac:dyDescent="0.25">
      <c r="A424">
        <v>3</v>
      </c>
      <c r="B424">
        <v>26.468399999999999</v>
      </c>
      <c r="C424">
        <v>1.57722E-6</v>
      </c>
    </row>
    <row r="425" spans="1:3" x14ac:dyDescent="0.25">
      <c r="A425">
        <v>3</v>
      </c>
      <c r="B425">
        <v>26.480399999999999</v>
      </c>
      <c r="C425">
        <v>1.7055199999999999E-6</v>
      </c>
    </row>
    <row r="426" spans="1:3" x14ac:dyDescent="0.25">
      <c r="A426">
        <v>3</v>
      </c>
      <c r="B426">
        <v>26.482299999999999</v>
      </c>
      <c r="C426">
        <v>1.7104800000000001E-6</v>
      </c>
    </row>
    <row r="427" spans="1:3" x14ac:dyDescent="0.25">
      <c r="A427">
        <v>3</v>
      </c>
      <c r="B427">
        <v>26.535699999999999</v>
      </c>
      <c r="C427">
        <v>6.1175900000000005E-7</v>
      </c>
    </row>
    <row r="428" spans="1:3" x14ac:dyDescent="0.25">
      <c r="A428">
        <v>3</v>
      </c>
      <c r="B428">
        <v>26.532499999999999</v>
      </c>
      <c r="C428">
        <v>3.7672899999999998E-7</v>
      </c>
    </row>
    <row r="429" spans="1:3" x14ac:dyDescent="0.25">
      <c r="A429">
        <v>3</v>
      </c>
      <c r="B429">
        <v>26.530200000000001</v>
      </c>
      <c r="C429">
        <v>2.8316800000000001E-7</v>
      </c>
    </row>
    <row r="430" spans="1:3" x14ac:dyDescent="0.25">
      <c r="A430">
        <v>3</v>
      </c>
      <c r="B430">
        <v>26.529499999999999</v>
      </c>
      <c r="C430">
        <v>1.42651E-7</v>
      </c>
    </row>
    <row r="431" spans="1:3" x14ac:dyDescent="0.25">
      <c r="A431">
        <v>3</v>
      </c>
      <c r="B431">
        <v>26.5307</v>
      </c>
      <c r="C431">
        <v>1.3441699999999999E-8</v>
      </c>
    </row>
    <row r="432" spans="1:3" x14ac:dyDescent="0.25">
      <c r="A432">
        <v>3</v>
      </c>
      <c r="B432">
        <v>25.408000000000001</v>
      </c>
      <c r="C432">
        <v>0</v>
      </c>
    </row>
    <row r="433" spans="1:3" x14ac:dyDescent="0.25">
      <c r="A433">
        <v>3</v>
      </c>
      <c r="B433">
        <v>25.405799999999999</v>
      </c>
      <c r="C433">
        <v>0</v>
      </c>
    </row>
    <row r="434" spans="1:3" x14ac:dyDescent="0.25">
      <c r="A434">
        <v>3</v>
      </c>
      <c r="B434">
        <v>25.401900000000001</v>
      </c>
      <c r="C434">
        <v>0</v>
      </c>
    </row>
    <row r="435" spans="1:3" x14ac:dyDescent="0.25">
      <c r="A435">
        <v>3</v>
      </c>
      <c r="B435">
        <v>25.401700000000002</v>
      </c>
      <c r="C435">
        <v>0</v>
      </c>
    </row>
    <row r="436" spans="1:3" x14ac:dyDescent="0.25">
      <c r="A436">
        <v>3</v>
      </c>
      <c r="B436">
        <v>25.395</v>
      </c>
      <c r="C436">
        <v>0</v>
      </c>
    </row>
    <row r="437" spans="1:3" x14ac:dyDescent="0.25">
      <c r="A437">
        <v>3</v>
      </c>
      <c r="B437">
        <v>25.393000000000001</v>
      </c>
      <c r="C437">
        <v>0</v>
      </c>
    </row>
    <row r="438" spans="1:3" x14ac:dyDescent="0.25">
      <c r="A438">
        <v>3</v>
      </c>
      <c r="B438">
        <v>25.393000000000001</v>
      </c>
      <c r="C438">
        <v>0</v>
      </c>
    </row>
    <row r="439" spans="1:3" x14ac:dyDescent="0.25">
      <c r="A439">
        <v>2.9969299999999999</v>
      </c>
      <c r="B439">
        <v>25.391500000000001</v>
      </c>
      <c r="C439">
        <v>0</v>
      </c>
    </row>
    <row r="440" spans="1:3" x14ac:dyDescent="0.25">
      <c r="A440">
        <v>2.9875400000000001</v>
      </c>
      <c r="B440">
        <v>25.379799999999999</v>
      </c>
      <c r="C440">
        <v>0</v>
      </c>
    </row>
    <row r="441" spans="1:3" x14ac:dyDescent="0.25">
      <c r="A441">
        <v>2.9781599999999999</v>
      </c>
      <c r="B441">
        <v>25.3673</v>
      </c>
      <c r="C441">
        <v>0</v>
      </c>
    </row>
    <row r="442" spans="1:3" x14ac:dyDescent="0.25">
      <c r="A442">
        <v>2.9687700000000001</v>
      </c>
      <c r="B442">
        <v>25.3935</v>
      </c>
      <c r="C442">
        <v>0</v>
      </c>
    </row>
    <row r="443" spans="1:3" x14ac:dyDescent="0.25">
      <c r="A443">
        <v>2.95939</v>
      </c>
      <c r="B443">
        <v>25.540400000000002</v>
      </c>
      <c r="C443">
        <v>0</v>
      </c>
    </row>
    <row r="444" spans="1:3" x14ac:dyDescent="0.25">
      <c r="A444">
        <v>2.95</v>
      </c>
      <c r="B444">
        <v>25.817900000000002</v>
      </c>
      <c r="C444">
        <v>0</v>
      </c>
    </row>
    <row r="445" spans="1:3" x14ac:dyDescent="0.25">
      <c r="A445">
        <v>2.94</v>
      </c>
      <c r="B445">
        <v>26.0947</v>
      </c>
      <c r="C445">
        <v>0</v>
      </c>
    </row>
    <row r="446" spans="1:3" x14ac:dyDescent="0.25">
      <c r="A446">
        <v>2.93</v>
      </c>
      <c r="B446">
        <v>26.259799999999998</v>
      </c>
      <c r="C446">
        <v>0</v>
      </c>
    </row>
    <row r="447" spans="1:3" x14ac:dyDescent="0.25">
      <c r="A447">
        <v>2.92</v>
      </c>
      <c r="B447">
        <v>26.354299999999999</v>
      </c>
      <c r="C447">
        <v>0</v>
      </c>
    </row>
    <row r="448" spans="1:3" x14ac:dyDescent="0.25">
      <c r="A448">
        <v>2.91</v>
      </c>
      <c r="B448">
        <v>26.41</v>
      </c>
      <c r="C448">
        <v>0</v>
      </c>
    </row>
    <row r="449" spans="1:3" x14ac:dyDescent="0.25">
      <c r="A449">
        <v>2.9</v>
      </c>
      <c r="B449">
        <v>26.4419</v>
      </c>
      <c r="C449">
        <v>0</v>
      </c>
    </row>
    <row r="450" spans="1:3" x14ac:dyDescent="0.25">
      <c r="A450">
        <v>2.89</v>
      </c>
      <c r="B450">
        <v>26.459</v>
      </c>
      <c r="C450">
        <v>0</v>
      </c>
    </row>
    <row r="451" spans="1:3" x14ac:dyDescent="0.25">
      <c r="A451">
        <v>2.88</v>
      </c>
      <c r="B451">
        <v>26.468699999999998</v>
      </c>
      <c r="C451">
        <v>0</v>
      </c>
    </row>
    <row r="452" spans="1:3" x14ac:dyDescent="0.25">
      <c r="A452">
        <v>2.87</v>
      </c>
      <c r="B452">
        <v>26.473800000000001</v>
      </c>
      <c r="C452">
        <v>0</v>
      </c>
    </row>
    <row r="453" spans="1:3" x14ac:dyDescent="0.25">
      <c r="A453">
        <v>2.86</v>
      </c>
      <c r="B453">
        <v>26.475899999999999</v>
      </c>
      <c r="C453">
        <v>0</v>
      </c>
    </row>
    <row r="454" spans="1:3" x14ac:dyDescent="0.25">
      <c r="A454">
        <v>2.85</v>
      </c>
      <c r="B454">
        <v>26.476500000000001</v>
      </c>
      <c r="C454">
        <v>0</v>
      </c>
    </row>
    <row r="455" spans="1:3" x14ac:dyDescent="0.25">
      <c r="A455">
        <v>2.8302999999999998</v>
      </c>
      <c r="B455">
        <v>26.476800000000001</v>
      </c>
      <c r="C455">
        <v>0</v>
      </c>
    </row>
    <row r="456" spans="1:3" x14ac:dyDescent="0.25">
      <c r="A456">
        <v>2.8106100000000001</v>
      </c>
      <c r="B456">
        <v>26.476600000000001</v>
      </c>
      <c r="C456">
        <v>0</v>
      </c>
    </row>
    <row r="457" spans="1:3" x14ac:dyDescent="0.25">
      <c r="A457">
        <v>2.7909099999999998</v>
      </c>
      <c r="B457">
        <v>26.476199999999999</v>
      </c>
      <c r="C457">
        <v>0</v>
      </c>
    </row>
    <row r="458" spans="1:3" x14ac:dyDescent="0.25">
      <c r="A458">
        <v>2.77121</v>
      </c>
      <c r="B458">
        <v>26.4757</v>
      </c>
      <c r="C458">
        <v>0</v>
      </c>
    </row>
    <row r="459" spans="1:3" x14ac:dyDescent="0.25">
      <c r="A459">
        <v>2.7515100000000001</v>
      </c>
      <c r="B459">
        <v>26.475200000000001</v>
      </c>
      <c r="C459">
        <v>0</v>
      </c>
    </row>
    <row r="460" spans="1:3" x14ac:dyDescent="0.25">
      <c r="A460">
        <v>2.7318199999999999</v>
      </c>
      <c r="B460">
        <v>26.474399999999999</v>
      </c>
      <c r="C460">
        <v>0</v>
      </c>
    </row>
    <row r="461" spans="1:3" x14ac:dyDescent="0.25">
      <c r="A461">
        <v>2.7121200000000001</v>
      </c>
      <c r="B461">
        <v>26.473600000000001</v>
      </c>
      <c r="C461">
        <v>0</v>
      </c>
    </row>
    <row r="462" spans="1:3" x14ac:dyDescent="0.25">
      <c r="A462">
        <v>2.6924199999999998</v>
      </c>
      <c r="B462">
        <v>26.4726</v>
      </c>
      <c r="C462">
        <v>0</v>
      </c>
    </row>
    <row r="463" spans="1:3" x14ac:dyDescent="0.25">
      <c r="A463">
        <v>2.6727300000000001</v>
      </c>
      <c r="B463">
        <v>26.471499999999999</v>
      </c>
      <c r="C463">
        <v>0</v>
      </c>
    </row>
    <row r="464" spans="1:3" x14ac:dyDescent="0.25">
      <c r="A464">
        <v>2.6530300000000002</v>
      </c>
      <c r="B464">
        <v>26.470199999999998</v>
      </c>
      <c r="C464">
        <v>0</v>
      </c>
    </row>
    <row r="465" spans="1:3" x14ac:dyDescent="0.25">
      <c r="A465">
        <v>2.6333299999999999</v>
      </c>
      <c r="B465">
        <v>26.468699999999998</v>
      </c>
      <c r="C465">
        <v>1.4656199999999999E-23</v>
      </c>
    </row>
    <row r="466" spans="1:3" x14ac:dyDescent="0.25">
      <c r="A466">
        <v>2.6136400000000002</v>
      </c>
      <c r="B466">
        <v>26.466899999999999</v>
      </c>
      <c r="C466">
        <v>7.1457000000000003E-14</v>
      </c>
    </row>
    <row r="467" spans="1:3" x14ac:dyDescent="0.25">
      <c r="A467">
        <v>2.5939399999999999</v>
      </c>
      <c r="B467">
        <v>26.4649</v>
      </c>
      <c r="C467">
        <v>3.6138000000000001E-9</v>
      </c>
    </row>
    <row r="468" spans="1:3" x14ac:dyDescent="0.25">
      <c r="A468">
        <v>2.5742400000000001</v>
      </c>
      <c r="B468">
        <v>26.462599999999998</v>
      </c>
      <c r="C468">
        <v>1.12132E-7</v>
      </c>
    </row>
    <row r="469" spans="1:3" x14ac:dyDescent="0.25">
      <c r="A469">
        <v>2.5545499999999999</v>
      </c>
      <c r="B469">
        <v>26.459800000000001</v>
      </c>
      <c r="C469">
        <v>6.3760700000000003E-7</v>
      </c>
    </row>
    <row r="470" spans="1:3" x14ac:dyDescent="0.25">
      <c r="A470">
        <v>2.53485</v>
      </c>
      <c r="B470">
        <v>26.456499999999998</v>
      </c>
      <c r="C470">
        <v>1.61069E-6</v>
      </c>
    </row>
    <row r="471" spans="1:3" x14ac:dyDescent="0.25">
      <c r="A471">
        <v>2.5151500000000002</v>
      </c>
      <c r="B471">
        <v>26.452200000000001</v>
      </c>
      <c r="C471">
        <v>2.70296E-6</v>
      </c>
    </row>
    <row r="472" spans="1:3" x14ac:dyDescent="0.25">
      <c r="A472">
        <v>2.4954499999999999</v>
      </c>
      <c r="B472">
        <v>26.4467</v>
      </c>
      <c r="C472">
        <v>3.8116999999999999E-6</v>
      </c>
    </row>
    <row r="473" spans="1:3" x14ac:dyDescent="0.25">
      <c r="A473">
        <v>2.4757600000000002</v>
      </c>
      <c r="B473">
        <v>26.439699999999998</v>
      </c>
      <c r="C473">
        <v>4.9089300000000001E-6</v>
      </c>
    </row>
    <row r="474" spans="1:3" x14ac:dyDescent="0.25">
      <c r="A474">
        <v>2.4560599999999999</v>
      </c>
      <c r="B474">
        <v>26.4316</v>
      </c>
      <c r="C474">
        <v>5.8085700000000002E-6</v>
      </c>
    </row>
    <row r="475" spans="1:3" x14ac:dyDescent="0.25">
      <c r="A475">
        <v>2.4363600000000001</v>
      </c>
      <c r="B475">
        <v>26.4239</v>
      </c>
      <c r="C475">
        <v>6.33445E-6</v>
      </c>
    </row>
    <row r="476" spans="1:3" x14ac:dyDescent="0.25">
      <c r="A476">
        <v>2.4166699999999999</v>
      </c>
      <c r="B476">
        <v>26.421099999999999</v>
      </c>
      <c r="C476">
        <v>1.05205E-5</v>
      </c>
    </row>
    <row r="477" spans="1:3" x14ac:dyDescent="0.25">
      <c r="A477">
        <v>2.39697</v>
      </c>
      <c r="B477">
        <v>26.4314</v>
      </c>
      <c r="C477">
        <v>1.0848700000000001E-4</v>
      </c>
    </row>
    <row r="478" spans="1:3" x14ac:dyDescent="0.25">
      <c r="A478">
        <v>2.3772700000000002</v>
      </c>
      <c r="B478">
        <v>26.471</v>
      </c>
      <c r="C478">
        <v>1.0922799999999999E-3</v>
      </c>
    </row>
    <row r="479" spans="1:3" x14ac:dyDescent="0.25">
      <c r="A479">
        <v>2.35758</v>
      </c>
      <c r="B479">
        <v>26.7591</v>
      </c>
      <c r="C479">
        <v>1.0731299999999999E-2</v>
      </c>
    </row>
    <row r="480" spans="1:3" x14ac:dyDescent="0.25">
      <c r="A480">
        <v>2.3378800000000002</v>
      </c>
      <c r="B480">
        <v>30.506499999999999</v>
      </c>
      <c r="C480">
        <v>4.7684799999999999E-2</v>
      </c>
    </row>
    <row r="481" spans="1:3" x14ac:dyDescent="0.25">
      <c r="A481">
        <v>2.3181799999999999</v>
      </c>
      <c r="B481">
        <v>49.4251</v>
      </c>
      <c r="C481">
        <v>0.114469</v>
      </c>
    </row>
    <row r="482" spans="1:3" x14ac:dyDescent="0.25">
      <c r="A482">
        <v>2.2984800000000001</v>
      </c>
      <c r="B482">
        <v>98.588300000000004</v>
      </c>
      <c r="C482">
        <v>0.180702</v>
      </c>
    </row>
    <row r="483" spans="1:3" x14ac:dyDescent="0.25">
      <c r="A483">
        <v>2.2787899999999999</v>
      </c>
      <c r="B483">
        <v>183.41399999999999</v>
      </c>
      <c r="C483">
        <v>0.23461599999999999</v>
      </c>
    </row>
    <row r="484" spans="1:3" x14ac:dyDescent="0.25">
      <c r="A484">
        <v>2.25909</v>
      </c>
      <c r="B484">
        <v>298.99299999999999</v>
      </c>
      <c r="C484">
        <v>0.26630599999999999</v>
      </c>
    </row>
    <row r="485" spans="1:3" x14ac:dyDescent="0.25">
      <c r="A485">
        <v>2.2393900000000002</v>
      </c>
      <c r="B485">
        <v>432.642</v>
      </c>
      <c r="C485">
        <v>0.28060299999999999</v>
      </c>
    </row>
    <row r="486" spans="1:3" x14ac:dyDescent="0.25">
      <c r="A486">
        <v>2.2197</v>
      </c>
      <c r="B486">
        <v>572.54399999999998</v>
      </c>
      <c r="C486">
        <v>0.30198599999999998</v>
      </c>
    </row>
    <row r="487" spans="1:3" x14ac:dyDescent="0.25">
      <c r="A487">
        <v>2.2000000000000002</v>
      </c>
      <c r="B487">
        <v>709.91600000000005</v>
      </c>
      <c r="C487">
        <v>0.32041599999999998</v>
      </c>
    </row>
    <row r="488" spans="1:3" x14ac:dyDescent="0.25">
      <c r="A488">
        <v>2.18011</v>
      </c>
      <c r="B488">
        <v>837.23900000000003</v>
      </c>
      <c r="C488">
        <v>0.32492900000000002</v>
      </c>
    </row>
    <row r="489" spans="1:3" x14ac:dyDescent="0.25">
      <c r="A489">
        <v>2.1602299999999999</v>
      </c>
      <c r="B489">
        <v>956.92899999999997</v>
      </c>
      <c r="C489">
        <v>0.32406400000000002</v>
      </c>
    </row>
    <row r="490" spans="1:3" x14ac:dyDescent="0.25">
      <c r="A490">
        <v>2.1403400000000001</v>
      </c>
      <c r="B490">
        <v>1076.07</v>
      </c>
      <c r="C490">
        <v>0.32397999999999999</v>
      </c>
    </row>
    <row r="491" spans="1:3" x14ac:dyDescent="0.25">
      <c r="A491">
        <v>2.12046</v>
      </c>
      <c r="B491">
        <v>1197.6099999999999</v>
      </c>
      <c r="C491">
        <v>0.32428600000000002</v>
      </c>
    </row>
    <row r="492" spans="1:3" x14ac:dyDescent="0.25">
      <c r="A492">
        <v>2.1005699999999998</v>
      </c>
      <c r="B492">
        <v>1323.86</v>
      </c>
      <c r="C492">
        <v>0.32604899999999998</v>
      </c>
    </row>
    <row r="493" spans="1:3" x14ac:dyDescent="0.25">
      <c r="A493">
        <v>2.0806900000000002</v>
      </c>
      <c r="B493">
        <v>1456.22</v>
      </c>
      <c r="C493">
        <v>0.32864900000000002</v>
      </c>
    </row>
    <row r="494" spans="1:3" x14ac:dyDescent="0.25">
      <c r="A494">
        <v>2.0608</v>
      </c>
      <c r="B494">
        <v>1594.85</v>
      </c>
      <c r="C494">
        <v>0.33180399999999999</v>
      </c>
    </row>
    <row r="495" spans="1:3" x14ac:dyDescent="0.25">
      <c r="A495">
        <v>2.0409199999999998</v>
      </c>
      <c r="B495">
        <v>1739.23</v>
      </c>
      <c r="C495">
        <v>0.33546100000000001</v>
      </c>
    </row>
    <row r="496" spans="1:3" x14ac:dyDescent="0.25">
      <c r="A496">
        <v>2.0210300000000001</v>
      </c>
      <c r="B496">
        <v>1888.74</v>
      </c>
      <c r="C496">
        <v>0.33928399999999997</v>
      </c>
    </row>
    <row r="497" spans="1:3" x14ac:dyDescent="0.25">
      <c r="A497">
        <v>2.00115</v>
      </c>
      <c r="B497">
        <v>2042.96</v>
      </c>
      <c r="C497">
        <v>0.34319100000000002</v>
      </c>
    </row>
    <row r="498" spans="1:3" x14ac:dyDescent="0.25">
      <c r="A498">
        <v>1.98126</v>
      </c>
      <c r="B498">
        <v>2201.8200000000002</v>
      </c>
      <c r="C498">
        <v>0.34720400000000001</v>
      </c>
    </row>
    <row r="499" spans="1:3" x14ac:dyDescent="0.25">
      <c r="A499">
        <v>1.9613799999999999</v>
      </c>
      <c r="B499">
        <v>2365.59</v>
      </c>
      <c r="C499">
        <v>0.35071400000000003</v>
      </c>
    </row>
    <row r="500" spans="1:3" x14ac:dyDescent="0.25">
      <c r="A500">
        <v>1.9414899999999999</v>
      </c>
      <c r="B500">
        <v>2534.6999999999998</v>
      </c>
      <c r="C500">
        <v>0.353327</v>
      </c>
    </row>
    <row r="501" spans="1:3" x14ac:dyDescent="0.25">
      <c r="A501">
        <v>1.92161</v>
      </c>
      <c r="B501">
        <v>2709.59</v>
      </c>
      <c r="C501">
        <v>0.35533199999999998</v>
      </c>
    </row>
    <row r="502" spans="1:3" x14ac:dyDescent="0.25">
      <c r="A502">
        <v>1.9017200000000001</v>
      </c>
      <c r="B502">
        <v>2890.35</v>
      </c>
      <c r="C502">
        <v>0.35699799999999998</v>
      </c>
    </row>
    <row r="503" spans="1:3" x14ac:dyDescent="0.25">
      <c r="A503">
        <v>1.88184</v>
      </c>
      <c r="B503">
        <v>3076.19</v>
      </c>
      <c r="C503">
        <v>0.35830600000000001</v>
      </c>
    </row>
    <row r="504" spans="1:3" x14ac:dyDescent="0.25">
      <c r="A504">
        <v>1.86195</v>
      </c>
      <c r="B504">
        <v>3265.57</v>
      </c>
      <c r="C504">
        <v>0.35918099999999997</v>
      </c>
    </row>
    <row r="505" spans="1:3" x14ac:dyDescent="0.25">
      <c r="A505">
        <v>1.8420700000000001</v>
      </c>
      <c r="B505">
        <v>3457.05</v>
      </c>
      <c r="C505">
        <v>0.35966799999999999</v>
      </c>
    </row>
    <row r="506" spans="1:3" x14ac:dyDescent="0.25">
      <c r="A506">
        <v>1.8221799999999999</v>
      </c>
      <c r="B506">
        <v>3649.75</v>
      </c>
      <c r="C506">
        <v>0.35980299999999998</v>
      </c>
    </row>
    <row r="507" spans="1:3" x14ac:dyDescent="0.25">
      <c r="A507">
        <v>1.8023</v>
      </c>
      <c r="B507">
        <v>3843.11</v>
      </c>
      <c r="C507">
        <v>0.359601</v>
      </c>
    </row>
    <row r="508" spans="1:3" x14ac:dyDescent="0.25">
      <c r="A508">
        <v>1.78241</v>
      </c>
      <c r="B508">
        <v>4036.63</v>
      </c>
      <c r="C508">
        <v>0.35913</v>
      </c>
    </row>
    <row r="509" spans="1:3" x14ac:dyDescent="0.25">
      <c r="A509">
        <v>1.7625299999999999</v>
      </c>
      <c r="B509">
        <v>4229.62</v>
      </c>
      <c r="C509">
        <v>0.35855500000000001</v>
      </c>
    </row>
    <row r="510" spans="1:3" x14ac:dyDescent="0.25">
      <c r="A510">
        <v>1.74264</v>
      </c>
      <c r="B510">
        <v>4421.55</v>
      </c>
      <c r="C510">
        <v>0.358101</v>
      </c>
    </row>
    <row r="511" spans="1:3" x14ac:dyDescent="0.25">
      <c r="A511">
        <v>1.7227600000000001</v>
      </c>
      <c r="B511">
        <v>4612.49</v>
      </c>
      <c r="C511">
        <v>0.35804399999999997</v>
      </c>
    </row>
    <row r="512" spans="1:3" x14ac:dyDescent="0.25">
      <c r="A512">
        <v>1.7028700000000001</v>
      </c>
      <c r="B512">
        <v>4803.0600000000004</v>
      </c>
      <c r="C512">
        <v>0.35857099999999997</v>
      </c>
    </row>
    <row r="513" spans="1:3" x14ac:dyDescent="0.25">
      <c r="A513">
        <v>1.68299</v>
      </c>
      <c r="B513">
        <v>4993.8999999999996</v>
      </c>
      <c r="C513">
        <v>0.35942099999999999</v>
      </c>
    </row>
    <row r="514" spans="1:3" x14ac:dyDescent="0.25">
      <c r="A514">
        <v>1.6631</v>
      </c>
      <c r="B514">
        <v>5185.2</v>
      </c>
      <c r="C514">
        <v>0.36017199999999999</v>
      </c>
    </row>
    <row r="515" spans="1:3" x14ac:dyDescent="0.25">
      <c r="A515">
        <v>1.6432199999999999</v>
      </c>
      <c r="B515">
        <v>5376.9</v>
      </c>
      <c r="C515">
        <v>0.36075800000000002</v>
      </c>
    </row>
    <row r="516" spans="1:3" x14ac:dyDescent="0.25">
      <c r="A516">
        <v>1.6233299999999999</v>
      </c>
      <c r="B516">
        <v>5569.12</v>
      </c>
      <c r="C516">
        <v>0.36136600000000002</v>
      </c>
    </row>
    <row r="517" spans="1:3" x14ac:dyDescent="0.25">
      <c r="A517">
        <v>1.60345</v>
      </c>
      <c r="B517">
        <v>5762.23</v>
      </c>
      <c r="C517">
        <v>0.36211900000000002</v>
      </c>
    </row>
    <row r="518" spans="1:3" x14ac:dyDescent="0.25">
      <c r="A518">
        <v>1.5835600000000001</v>
      </c>
      <c r="B518">
        <v>5956.47</v>
      </c>
      <c r="C518">
        <v>0.36297600000000002</v>
      </c>
    </row>
    <row r="519" spans="1:3" x14ac:dyDescent="0.25">
      <c r="A519">
        <v>1.56368</v>
      </c>
      <c r="B519">
        <v>6151.09</v>
      </c>
      <c r="C519">
        <v>0.36377500000000002</v>
      </c>
    </row>
    <row r="520" spans="1:3" x14ac:dyDescent="0.25">
      <c r="A520">
        <v>1.54379</v>
      </c>
      <c r="B520">
        <v>6344.65</v>
      </c>
      <c r="C520">
        <v>0.36428700000000003</v>
      </c>
    </row>
    <row r="521" spans="1:3" x14ac:dyDescent="0.25">
      <c r="A521">
        <v>1.5239100000000001</v>
      </c>
      <c r="B521">
        <v>6536.36</v>
      </c>
      <c r="C521">
        <v>0.36445</v>
      </c>
    </row>
    <row r="522" spans="1:3" x14ac:dyDescent="0.25">
      <c r="A522">
        <v>1.5040199999999999</v>
      </c>
      <c r="B522">
        <v>6726.19</v>
      </c>
      <c r="C522">
        <v>0.36432199999999998</v>
      </c>
    </row>
    <row r="523" spans="1:3" x14ac:dyDescent="0.25">
      <c r="A523">
        <v>1.48414</v>
      </c>
      <c r="B523">
        <v>6914.5</v>
      </c>
      <c r="C523">
        <v>0.363956</v>
      </c>
    </row>
    <row r="524" spans="1:3" x14ac:dyDescent="0.25">
      <c r="A524">
        <v>1.4642500000000001</v>
      </c>
      <c r="B524">
        <v>7101.56</v>
      </c>
      <c r="C524">
        <v>0.363369</v>
      </c>
    </row>
    <row r="525" spans="1:3" x14ac:dyDescent="0.25">
      <c r="A525">
        <v>1.4443699999999999</v>
      </c>
      <c r="B525">
        <v>7287.31</v>
      </c>
      <c r="C525">
        <v>0.36250500000000002</v>
      </c>
    </row>
    <row r="526" spans="1:3" x14ac:dyDescent="0.25">
      <c r="A526">
        <v>1.42448</v>
      </c>
      <c r="B526">
        <v>7471.66</v>
      </c>
      <c r="C526">
        <v>0.36146200000000001</v>
      </c>
    </row>
    <row r="527" spans="1:3" x14ac:dyDescent="0.25">
      <c r="A527">
        <v>1.4046000000000001</v>
      </c>
      <c r="B527">
        <v>7655.01</v>
      </c>
      <c r="C527">
        <v>0.36016599999999999</v>
      </c>
    </row>
    <row r="528" spans="1:3" x14ac:dyDescent="0.25">
      <c r="A528">
        <v>1.3847100000000001</v>
      </c>
      <c r="B528">
        <v>7838.18</v>
      </c>
      <c r="C528">
        <v>0.3589</v>
      </c>
    </row>
    <row r="529" spans="1:3" x14ac:dyDescent="0.25">
      <c r="A529">
        <v>1.3847100000000001</v>
      </c>
      <c r="B529">
        <v>7838.18</v>
      </c>
      <c r="C529">
        <v>0.3589</v>
      </c>
    </row>
    <row r="530" spans="1:3" x14ac:dyDescent="0.25">
      <c r="A530">
        <v>1.36483</v>
      </c>
      <c r="B530">
        <v>8021.89</v>
      </c>
      <c r="C530">
        <v>0.35760700000000001</v>
      </c>
    </row>
    <row r="531" spans="1:3" x14ac:dyDescent="0.25">
      <c r="A531">
        <v>1.34494</v>
      </c>
      <c r="B531">
        <v>8206.48</v>
      </c>
      <c r="C531">
        <v>0.35568300000000003</v>
      </c>
    </row>
    <row r="532" spans="1:3" x14ac:dyDescent="0.25">
      <c r="A532">
        <v>1.3250599999999999</v>
      </c>
      <c r="B532">
        <v>8391.99</v>
      </c>
      <c r="C532">
        <v>0.35360599999999998</v>
      </c>
    </row>
    <row r="533" spans="1:3" x14ac:dyDescent="0.25">
      <c r="A533">
        <v>1.3051699999999999</v>
      </c>
      <c r="B533">
        <v>8578.2000000000007</v>
      </c>
      <c r="C533">
        <v>0.35237200000000002</v>
      </c>
    </row>
    <row r="534" spans="1:3" x14ac:dyDescent="0.25">
      <c r="A534">
        <v>1.28529</v>
      </c>
      <c r="B534">
        <v>8764.4599999999991</v>
      </c>
      <c r="C534">
        <v>0.35222700000000001</v>
      </c>
    </row>
    <row r="535" spans="1:3" x14ac:dyDescent="0.25">
      <c r="A535">
        <v>1.2654000000000001</v>
      </c>
      <c r="B535">
        <v>8949.36</v>
      </c>
      <c r="C535">
        <v>0.352244</v>
      </c>
    </row>
    <row r="536" spans="1:3" x14ac:dyDescent="0.25">
      <c r="A536">
        <v>1.24552</v>
      </c>
      <c r="B536">
        <v>9132.23</v>
      </c>
      <c r="C536">
        <v>0.35233199999999998</v>
      </c>
    </row>
    <row r="537" spans="1:3" x14ac:dyDescent="0.25">
      <c r="A537">
        <v>1.22563</v>
      </c>
      <c r="B537">
        <v>9315.2999999999993</v>
      </c>
      <c r="C537">
        <v>0.35398099999999999</v>
      </c>
    </row>
    <row r="538" spans="1:3" x14ac:dyDescent="0.25">
      <c r="A538">
        <v>1.2057500000000001</v>
      </c>
      <c r="B538">
        <v>9500.86</v>
      </c>
      <c r="C538">
        <v>0.35606700000000002</v>
      </c>
    </row>
    <row r="539" spans="1:3" x14ac:dyDescent="0.25">
      <c r="A539">
        <v>1.1858599999999999</v>
      </c>
      <c r="B539">
        <v>9689</v>
      </c>
      <c r="C539">
        <v>0.35775499999999999</v>
      </c>
    </row>
    <row r="540" spans="1:3" x14ac:dyDescent="0.25">
      <c r="A540">
        <v>1.16598</v>
      </c>
      <c r="B540">
        <v>9879.0499999999993</v>
      </c>
      <c r="C540">
        <v>0.35889300000000002</v>
      </c>
    </row>
    <row r="541" spans="1:3" x14ac:dyDescent="0.25">
      <c r="A541">
        <v>1.1460900000000001</v>
      </c>
      <c r="B541">
        <v>10070.9</v>
      </c>
      <c r="C541">
        <v>0.35912899999999998</v>
      </c>
    </row>
    <row r="542" spans="1:3" x14ac:dyDescent="0.25">
      <c r="A542">
        <v>1.1262099999999999</v>
      </c>
      <c r="B542">
        <v>10263.1</v>
      </c>
      <c r="C542">
        <v>0.35935699999999998</v>
      </c>
    </row>
    <row r="543" spans="1:3" x14ac:dyDescent="0.25">
      <c r="A543">
        <v>1.10632</v>
      </c>
      <c r="B543">
        <v>10453.299999999999</v>
      </c>
      <c r="C543">
        <v>0.35906500000000002</v>
      </c>
    </row>
    <row r="544" spans="1:3" x14ac:dyDescent="0.25">
      <c r="A544">
        <v>1.0864400000000001</v>
      </c>
      <c r="B544">
        <v>10641.3</v>
      </c>
      <c r="C544">
        <v>0.35813299999999998</v>
      </c>
    </row>
    <row r="545" spans="1:3" x14ac:dyDescent="0.25">
      <c r="A545">
        <v>1.0665500000000001</v>
      </c>
      <c r="B545">
        <v>10828.6</v>
      </c>
      <c r="C545">
        <v>0.35715799999999998</v>
      </c>
    </row>
    <row r="546" spans="1:3" x14ac:dyDescent="0.25">
      <c r="A546">
        <v>1.04667</v>
      </c>
      <c r="B546">
        <v>11015.4</v>
      </c>
      <c r="C546">
        <v>0.35628399999999999</v>
      </c>
    </row>
    <row r="547" spans="1:3" x14ac:dyDescent="0.25">
      <c r="A547">
        <v>1.02678</v>
      </c>
      <c r="B547">
        <v>11201.3</v>
      </c>
      <c r="C547">
        <v>0.355379</v>
      </c>
    </row>
    <row r="548" spans="1:3" x14ac:dyDescent="0.25">
      <c r="A548">
        <v>1.0068999999999999</v>
      </c>
      <c r="B548">
        <v>11385.6</v>
      </c>
      <c r="C548">
        <v>0.35438799999999998</v>
      </c>
    </row>
    <row r="549" spans="1:3" x14ac:dyDescent="0.25">
      <c r="A549">
        <v>0.98701099999999997</v>
      </c>
      <c r="B549">
        <v>11568.1</v>
      </c>
      <c r="C549">
        <v>0.35350700000000002</v>
      </c>
    </row>
    <row r="550" spans="1:3" x14ac:dyDescent="0.25">
      <c r="A550">
        <v>0.96712600000000004</v>
      </c>
      <c r="B550">
        <v>11748.9</v>
      </c>
      <c r="C550">
        <v>0.35311599999999999</v>
      </c>
    </row>
    <row r="551" spans="1:3" x14ac:dyDescent="0.25">
      <c r="A551">
        <v>0.947241</v>
      </c>
      <c r="B551">
        <v>11928.6</v>
      </c>
      <c r="C551">
        <v>0.35347000000000001</v>
      </c>
    </row>
    <row r="552" spans="1:3" x14ac:dyDescent="0.25">
      <c r="A552">
        <v>0.92735599999999996</v>
      </c>
      <c r="B552">
        <v>12108</v>
      </c>
      <c r="C552">
        <v>0.35455900000000001</v>
      </c>
    </row>
    <row r="553" spans="1:3" x14ac:dyDescent="0.25">
      <c r="A553">
        <v>0.90747100000000003</v>
      </c>
      <c r="B553">
        <v>12287.8</v>
      </c>
      <c r="C553">
        <v>0.35610000000000003</v>
      </c>
    </row>
    <row r="554" spans="1:3" x14ac:dyDescent="0.25">
      <c r="A554">
        <v>0.88758599999999999</v>
      </c>
      <c r="B554">
        <v>12468.3</v>
      </c>
      <c r="C554">
        <v>0.35776200000000002</v>
      </c>
    </row>
    <row r="555" spans="1:3" x14ac:dyDescent="0.25">
      <c r="A555">
        <v>0.86770099999999994</v>
      </c>
      <c r="B555">
        <v>12649.4</v>
      </c>
      <c r="C555">
        <v>0.35926599999999997</v>
      </c>
    </row>
    <row r="556" spans="1:3" x14ac:dyDescent="0.25">
      <c r="A556">
        <v>0.84781600000000001</v>
      </c>
      <c r="B556">
        <v>12830.7</v>
      </c>
      <c r="C556">
        <v>0.36042200000000002</v>
      </c>
    </row>
    <row r="557" spans="1:3" x14ac:dyDescent="0.25">
      <c r="A557">
        <v>0.82793099999999997</v>
      </c>
      <c r="B557">
        <v>13011.8</v>
      </c>
      <c r="C557">
        <v>0.36117300000000002</v>
      </c>
    </row>
    <row r="558" spans="1:3" x14ac:dyDescent="0.25">
      <c r="A558">
        <v>0.80804600000000004</v>
      </c>
      <c r="B558">
        <v>13192.5</v>
      </c>
      <c r="C558">
        <v>0.36156899999999997</v>
      </c>
    </row>
    <row r="559" spans="1:3" x14ac:dyDescent="0.25">
      <c r="A559">
        <v>0.788161</v>
      </c>
      <c r="B559">
        <v>13372.5</v>
      </c>
      <c r="C559">
        <v>0.361813</v>
      </c>
    </row>
    <row r="560" spans="1:3" x14ac:dyDescent="0.25">
      <c r="A560">
        <v>0.76827599999999996</v>
      </c>
      <c r="B560">
        <v>13551.4</v>
      </c>
      <c r="C560">
        <v>0.36239500000000002</v>
      </c>
    </row>
    <row r="561" spans="1:3" x14ac:dyDescent="0.25">
      <c r="A561">
        <v>0.74839100000000003</v>
      </c>
      <c r="B561">
        <v>13729.1</v>
      </c>
      <c r="C561">
        <v>0.36401899999999998</v>
      </c>
    </row>
    <row r="562" spans="1:3" x14ac:dyDescent="0.25">
      <c r="A562">
        <v>0.72850599999999999</v>
      </c>
      <c r="B562">
        <v>13905.5</v>
      </c>
      <c r="C562">
        <v>0.366647</v>
      </c>
    </row>
    <row r="563" spans="1:3" x14ac:dyDescent="0.25">
      <c r="A563">
        <v>0.70862099999999995</v>
      </c>
      <c r="B563">
        <v>14080.4</v>
      </c>
      <c r="C563">
        <v>0.36944100000000002</v>
      </c>
    </row>
    <row r="564" spans="1:3" x14ac:dyDescent="0.25">
      <c r="A564">
        <v>0.68873600000000001</v>
      </c>
      <c r="B564">
        <v>14253.8</v>
      </c>
      <c r="C564">
        <v>0.371865</v>
      </c>
    </row>
    <row r="565" spans="1:3" x14ac:dyDescent="0.25">
      <c r="A565">
        <v>0.66884999999999994</v>
      </c>
      <c r="B565">
        <v>14425.2</v>
      </c>
      <c r="C565">
        <v>0.37375900000000001</v>
      </c>
    </row>
    <row r="566" spans="1:3" x14ac:dyDescent="0.25">
      <c r="A566">
        <v>0.64896600000000004</v>
      </c>
      <c r="B566">
        <v>14593.9</v>
      </c>
      <c r="C566">
        <v>0.37510100000000002</v>
      </c>
    </row>
    <row r="567" spans="1:3" x14ac:dyDescent="0.25">
      <c r="A567">
        <v>0.62907999999999997</v>
      </c>
      <c r="B567">
        <v>14759.5</v>
      </c>
      <c r="C567">
        <v>0.37596099999999999</v>
      </c>
    </row>
    <row r="568" spans="1:3" x14ac:dyDescent="0.25">
      <c r="A568">
        <v>0.60919500000000004</v>
      </c>
      <c r="B568">
        <v>14921</v>
      </c>
      <c r="C568">
        <v>0.37587799999999999</v>
      </c>
    </row>
    <row r="569" spans="1:3" x14ac:dyDescent="0.25">
      <c r="A569">
        <v>0.58931</v>
      </c>
      <c r="B569">
        <v>15077.8</v>
      </c>
      <c r="C569">
        <v>0.37590400000000002</v>
      </c>
    </row>
    <row r="570" spans="1:3" x14ac:dyDescent="0.25">
      <c r="A570">
        <v>0.56942499999999996</v>
      </c>
      <c r="B570">
        <v>15231.4</v>
      </c>
      <c r="C570">
        <v>0.37750099999999998</v>
      </c>
    </row>
    <row r="571" spans="1:3" x14ac:dyDescent="0.25">
      <c r="A571">
        <v>0.54954000000000003</v>
      </c>
      <c r="B571">
        <v>15383.1</v>
      </c>
      <c r="C571">
        <v>0.37973800000000002</v>
      </c>
    </row>
    <row r="572" spans="1:3" x14ac:dyDescent="0.25">
      <c r="A572">
        <v>0.52965499999999999</v>
      </c>
      <c r="B572">
        <v>15532</v>
      </c>
      <c r="C572">
        <v>0.38150600000000001</v>
      </c>
    </row>
    <row r="573" spans="1:3" x14ac:dyDescent="0.25">
      <c r="A573">
        <v>0.50976999999999995</v>
      </c>
      <c r="B573">
        <v>15675.9</v>
      </c>
      <c r="C573">
        <v>0.38088699999999998</v>
      </c>
    </row>
    <row r="574" spans="1:3" x14ac:dyDescent="0.25">
      <c r="A574">
        <v>0.48988500000000001</v>
      </c>
      <c r="B574">
        <v>15809.8</v>
      </c>
      <c r="C574">
        <v>0.37187199999999998</v>
      </c>
    </row>
    <row r="575" spans="1:3" x14ac:dyDescent="0.25">
      <c r="A575">
        <v>0.47</v>
      </c>
      <c r="B575">
        <v>15931.3</v>
      </c>
      <c r="C575">
        <v>0.34309600000000001</v>
      </c>
    </row>
    <row r="576" spans="1:3" x14ac:dyDescent="0.25">
      <c r="A576">
        <v>0.46998299999999998</v>
      </c>
      <c r="B576">
        <v>15931.4</v>
      </c>
      <c r="C576">
        <v>0.34318399999999999</v>
      </c>
    </row>
    <row r="577" spans="1:3" x14ac:dyDescent="0.25">
      <c r="A577">
        <v>0.469939</v>
      </c>
      <c r="B577">
        <v>15931.6</v>
      </c>
      <c r="C577">
        <v>0.34347100000000003</v>
      </c>
    </row>
    <row r="578" spans="1:3" x14ac:dyDescent="0.25">
      <c r="A578">
        <v>0.46904499999999999</v>
      </c>
      <c r="B578">
        <v>15934.5</v>
      </c>
      <c r="C578">
        <v>0.34413700000000003</v>
      </c>
    </row>
    <row r="579" spans="1:3" x14ac:dyDescent="0.25">
      <c r="A579">
        <v>0.46882200000000002</v>
      </c>
      <c r="B579">
        <v>15935.1</v>
      </c>
      <c r="C579">
        <v>0.343889</v>
      </c>
    </row>
    <row r="580" spans="1:3" x14ac:dyDescent="0.25">
      <c r="A580">
        <v>0.468642</v>
      </c>
      <c r="B580">
        <v>15936</v>
      </c>
      <c r="C580">
        <v>0.34396100000000002</v>
      </c>
    </row>
    <row r="581" spans="1:3" x14ac:dyDescent="0.25">
      <c r="A581">
        <v>0.46849800000000003</v>
      </c>
      <c r="B581">
        <v>15936.7</v>
      </c>
      <c r="C581">
        <v>0.34393099999999999</v>
      </c>
    </row>
    <row r="582" spans="1:3" x14ac:dyDescent="0.25">
      <c r="A582">
        <v>0.467443</v>
      </c>
      <c r="B582">
        <v>15942.1</v>
      </c>
      <c r="C582">
        <v>0.34371400000000002</v>
      </c>
    </row>
    <row r="583" spans="1:3" x14ac:dyDescent="0.25">
      <c r="A583">
        <v>0.467333</v>
      </c>
      <c r="B583">
        <v>15942.7</v>
      </c>
      <c r="C583">
        <v>0.34309400000000001</v>
      </c>
    </row>
    <row r="584" spans="1:3" x14ac:dyDescent="0.25">
      <c r="A584">
        <v>0.46731299999999998</v>
      </c>
      <c r="B584">
        <v>15942.8</v>
      </c>
      <c r="C584">
        <v>0.34306500000000001</v>
      </c>
    </row>
    <row r="585" spans="1:3" x14ac:dyDescent="0.25">
      <c r="A585">
        <v>0.46725699999999998</v>
      </c>
      <c r="B585">
        <v>15943.2</v>
      </c>
      <c r="C585">
        <v>0.34298299999999998</v>
      </c>
    </row>
    <row r="586" spans="1:3" x14ac:dyDescent="0.25">
      <c r="A586">
        <v>0.46556900000000001</v>
      </c>
      <c r="B586">
        <v>15954.5</v>
      </c>
      <c r="C586">
        <v>0.345327</v>
      </c>
    </row>
    <row r="587" spans="1:3" x14ac:dyDescent="0.25">
      <c r="A587">
        <v>0.46556199999999998</v>
      </c>
      <c r="B587">
        <v>15954.6</v>
      </c>
      <c r="C587">
        <v>0.34533700000000001</v>
      </c>
    </row>
    <row r="588" spans="1:3" x14ac:dyDescent="0.25">
      <c r="A588">
        <v>0.46535199999999999</v>
      </c>
      <c r="B588">
        <v>15956.3</v>
      </c>
      <c r="C588">
        <v>0.343802</v>
      </c>
    </row>
    <row r="589" spans="1:3" x14ac:dyDescent="0.25">
      <c r="A589">
        <v>0.465055</v>
      </c>
      <c r="B589">
        <v>15958</v>
      </c>
      <c r="C589">
        <v>0.343281</v>
      </c>
    </row>
    <row r="590" spans="1:3" x14ac:dyDescent="0.25">
      <c r="A590">
        <v>0.46395199999999998</v>
      </c>
      <c r="B590">
        <v>15965.1</v>
      </c>
      <c r="C590">
        <v>0.33958100000000002</v>
      </c>
    </row>
    <row r="591" spans="1:3" x14ac:dyDescent="0.25">
      <c r="A591">
        <v>0.46172800000000003</v>
      </c>
      <c r="B591">
        <v>15980.3</v>
      </c>
      <c r="C591">
        <v>0.32844600000000002</v>
      </c>
    </row>
    <row r="592" spans="1:3" x14ac:dyDescent="0.25">
      <c r="A592">
        <v>0.46098</v>
      </c>
      <c r="B592">
        <v>15985.4</v>
      </c>
      <c r="C592">
        <v>0.32469999999999999</v>
      </c>
    </row>
    <row r="593" spans="1:3" x14ac:dyDescent="0.25">
      <c r="A593">
        <v>0.460482</v>
      </c>
      <c r="B593">
        <v>15990.1</v>
      </c>
      <c r="C593">
        <v>0.32240099999999999</v>
      </c>
    </row>
    <row r="594" spans="1:3" x14ac:dyDescent="0.25">
      <c r="A594">
        <v>0.46044000000000002</v>
      </c>
      <c r="B594">
        <v>15990.5</v>
      </c>
      <c r="C594">
        <v>0.32220700000000002</v>
      </c>
    </row>
    <row r="595" spans="1:3" x14ac:dyDescent="0.25">
      <c r="A595">
        <v>0.45899299999999998</v>
      </c>
      <c r="B595">
        <v>16006.7</v>
      </c>
      <c r="C595">
        <v>0.319662</v>
      </c>
    </row>
    <row r="596" spans="1:3" x14ac:dyDescent="0.25">
      <c r="A596">
        <v>0.45854099999999998</v>
      </c>
      <c r="B596">
        <v>16010.2</v>
      </c>
      <c r="C596">
        <v>0.31698300000000001</v>
      </c>
    </row>
    <row r="597" spans="1:3" x14ac:dyDescent="0.25">
      <c r="A597">
        <v>0.457152</v>
      </c>
      <c r="B597">
        <v>16021.2</v>
      </c>
      <c r="C597">
        <v>0.30874000000000001</v>
      </c>
    </row>
    <row r="598" spans="1:3" x14ac:dyDescent="0.25">
      <c r="A598">
        <v>0.45694400000000002</v>
      </c>
      <c r="B598">
        <v>16023.1</v>
      </c>
      <c r="C598">
        <v>0.30637700000000001</v>
      </c>
    </row>
    <row r="599" spans="1:3" x14ac:dyDescent="0.25">
      <c r="A599">
        <v>0.45687</v>
      </c>
      <c r="B599">
        <v>16023.7</v>
      </c>
      <c r="C599">
        <v>0.30622300000000002</v>
      </c>
    </row>
    <row r="600" spans="1:3" x14ac:dyDescent="0.25">
      <c r="A600">
        <v>0.45659899999999998</v>
      </c>
      <c r="B600">
        <v>16025.8</v>
      </c>
      <c r="C600">
        <v>0.30565799999999999</v>
      </c>
    </row>
    <row r="601" spans="1:3" x14ac:dyDescent="0.25">
      <c r="A601">
        <v>0.45464900000000003</v>
      </c>
      <c r="B601">
        <v>16041.4</v>
      </c>
      <c r="C601">
        <v>0.2984</v>
      </c>
    </row>
    <row r="602" spans="1:3" x14ac:dyDescent="0.25">
      <c r="A602">
        <v>0.45114799999999999</v>
      </c>
      <c r="B602">
        <v>16066.5</v>
      </c>
      <c r="C602">
        <v>0.29598600000000003</v>
      </c>
    </row>
    <row r="603" spans="1:3" x14ac:dyDescent="0.25">
      <c r="A603">
        <v>0.44865300000000002</v>
      </c>
      <c r="B603">
        <v>16083.8</v>
      </c>
      <c r="C603">
        <v>0.29015800000000003</v>
      </c>
    </row>
    <row r="604" spans="1:3" x14ac:dyDescent="0.25">
      <c r="A604">
        <v>0.44842799999999999</v>
      </c>
      <c r="B604">
        <v>16085.7</v>
      </c>
      <c r="C604">
        <v>0.28912700000000002</v>
      </c>
    </row>
    <row r="605" spans="1:3" x14ac:dyDescent="0.25">
      <c r="A605">
        <v>0.447826</v>
      </c>
      <c r="B605">
        <v>16090.8</v>
      </c>
      <c r="C605">
        <v>0.28636400000000001</v>
      </c>
    </row>
    <row r="606" spans="1:3" x14ac:dyDescent="0.25">
      <c r="A606">
        <v>0.44502799999999998</v>
      </c>
      <c r="B606">
        <v>16113.5</v>
      </c>
      <c r="C606">
        <v>0.274729</v>
      </c>
    </row>
    <row r="607" spans="1:3" x14ac:dyDescent="0.25">
      <c r="A607">
        <v>0.443158</v>
      </c>
      <c r="B607">
        <v>16128.7</v>
      </c>
      <c r="C607">
        <v>0.26695099999999999</v>
      </c>
    </row>
    <row r="608" spans="1:3" x14ac:dyDescent="0.25">
      <c r="A608">
        <v>0.442355</v>
      </c>
      <c r="B608">
        <v>16135.6</v>
      </c>
      <c r="C608">
        <v>0.25946900000000001</v>
      </c>
    </row>
    <row r="609" spans="1:3" x14ac:dyDescent="0.25">
      <c r="A609">
        <v>0.44197900000000001</v>
      </c>
      <c r="B609">
        <v>16138.8</v>
      </c>
      <c r="C609">
        <v>0.256303</v>
      </c>
    </row>
    <row r="610" spans="1:3" x14ac:dyDescent="0.25">
      <c r="A610">
        <v>0.44094100000000003</v>
      </c>
      <c r="B610">
        <v>16147.6</v>
      </c>
      <c r="C610">
        <v>0.25150099999999997</v>
      </c>
    </row>
    <row r="611" spans="1:3" x14ac:dyDescent="0.25">
      <c r="A611">
        <v>0.440363</v>
      </c>
      <c r="B611">
        <v>16152.2</v>
      </c>
      <c r="C611">
        <v>0.25091999999999998</v>
      </c>
    </row>
    <row r="612" spans="1:3" x14ac:dyDescent="0.25">
      <c r="A612">
        <v>0.43983299999999997</v>
      </c>
      <c r="B612">
        <v>16156.4</v>
      </c>
      <c r="C612">
        <v>0.250195</v>
      </c>
    </row>
    <row r="613" spans="1:3" x14ac:dyDescent="0.25">
      <c r="A613">
        <v>0.43512000000000001</v>
      </c>
      <c r="B613">
        <v>16195.5</v>
      </c>
      <c r="C613">
        <v>0.236205</v>
      </c>
    </row>
    <row r="614" spans="1:3" x14ac:dyDescent="0.25">
      <c r="A614">
        <v>0.43469400000000002</v>
      </c>
      <c r="B614">
        <v>16199</v>
      </c>
      <c r="C614">
        <v>0.23494100000000001</v>
      </c>
    </row>
    <row r="615" spans="1:3" x14ac:dyDescent="0.25">
      <c r="A615">
        <v>0.42988500000000002</v>
      </c>
      <c r="B615">
        <v>16228.7</v>
      </c>
      <c r="C615">
        <v>0.245139</v>
      </c>
    </row>
    <row r="616" spans="1:3" x14ac:dyDescent="0.25">
      <c r="A616">
        <v>0.42923699999999998</v>
      </c>
      <c r="B616">
        <v>16232.5</v>
      </c>
      <c r="C616">
        <v>0.24625</v>
      </c>
    </row>
    <row r="617" spans="1:3" x14ac:dyDescent="0.25">
      <c r="A617">
        <v>0.429143</v>
      </c>
      <c r="B617">
        <v>16233.1</v>
      </c>
      <c r="C617">
        <v>0.24648900000000001</v>
      </c>
    </row>
    <row r="618" spans="1:3" x14ac:dyDescent="0.25">
      <c r="A618">
        <v>0.42895100000000003</v>
      </c>
      <c r="B618">
        <v>16234.3</v>
      </c>
      <c r="C618">
        <v>0.246974</v>
      </c>
    </row>
    <row r="619" spans="1:3" x14ac:dyDescent="0.25">
      <c r="A619">
        <v>0.42758600000000002</v>
      </c>
      <c r="B619">
        <v>16242</v>
      </c>
      <c r="C619">
        <v>0.240872</v>
      </c>
    </row>
    <row r="620" spans="1:3" x14ac:dyDescent="0.25">
      <c r="A620">
        <v>0.42716599999999999</v>
      </c>
      <c r="B620">
        <v>16245.3</v>
      </c>
      <c r="C620">
        <v>0.24105099999999999</v>
      </c>
    </row>
    <row r="621" spans="1:3" x14ac:dyDescent="0.25">
      <c r="A621">
        <v>0.42663200000000001</v>
      </c>
      <c r="B621">
        <v>16249.2</v>
      </c>
      <c r="C621">
        <v>0.23808799999999999</v>
      </c>
    </row>
    <row r="622" spans="1:3" x14ac:dyDescent="0.25">
      <c r="A622">
        <v>0.42566399999999999</v>
      </c>
      <c r="B622">
        <v>16255.4</v>
      </c>
      <c r="C622">
        <v>0.23901800000000001</v>
      </c>
    </row>
    <row r="623" spans="1:3" x14ac:dyDescent="0.25">
      <c r="A623">
        <v>0.423209</v>
      </c>
      <c r="B623">
        <v>16271.2</v>
      </c>
      <c r="C623">
        <v>0.24137900000000001</v>
      </c>
    </row>
    <row r="624" spans="1:3" x14ac:dyDescent="0.25">
      <c r="A624">
        <v>0.41684300000000002</v>
      </c>
      <c r="B624">
        <v>16314.5</v>
      </c>
      <c r="C624">
        <v>0.22247500000000001</v>
      </c>
    </row>
    <row r="625" spans="1:3" x14ac:dyDescent="0.25">
      <c r="A625">
        <v>0.41560399999999997</v>
      </c>
      <c r="B625">
        <v>16322.5</v>
      </c>
      <c r="C625">
        <v>0.221971</v>
      </c>
    </row>
    <row r="626" spans="1:3" x14ac:dyDescent="0.25">
      <c r="A626">
        <v>0.41489100000000001</v>
      </c>
      <c r="B626">
        <v>16327.2</v>
      </c>
      <c r="C626">
        <v>0.22181500000000001</v>
      </c>
    </row>
    <row r="627" spans="1:3" x14ac:dyDescent="0.25">
      <c r="A627">
        <v>0.41384300000000002</v>
      </c>
      <c r="B627">
        <v>16334</v>
      </c>
      <c r="C627">
        <v>0.221834</v>
      </c>
    </row>
    <row r="628" spans="1:3" x14ac:dyDescent="0.25">
      <c r="A628">
        <v>0.41281899999999999</v>
      </c>
      <c r="B628">
        <v>16341.1</v>
      </c>
      <c r="C628">
        <v>0.22081700000000001</v>
      </c>
    </row>
    <row r="629" spans="1:3" x14ac:dyDescent="0.25">
      <c r="A629">
        <v>0.40961599999999998</v>
      </c>
      <c r="B629">
        <v>16364</v>
      </c>
      <c r="C629">
        <v>0.22478400000000001</v>
      </c>
    </row>
    <row r="630" spans="1:3" x14ac:dyDescent="0.25">
      <c r="A630">
        <v>0.40907199999999999</v>
      </c>
      <c r="B630">
        <v>16367.9</v>
      </c>
      <c r="C630">
        <v>0.22545699999999999</v>
      </c>
    </row>
    <row r="631" spans="1:3" x14ac:dyDescent="0.25">
      <c r="A631">
        <v>0.40637499999999999</v>
      </c>
      <c r="B631">
        <v>16387.400000000001</v>
      </c>
      <c r="C631">
        <v>0.22714500000000001</v>
      </c>
    </row>
    <row r="632" spans="1:3" x14ac:dyDescent="0.25">
      <c r="A632">
        <v>0.40573900000000002</v>
      </c>
      <c r="B632">
        <v>16391.900000000001</v>
      </c>
      <c r="C632">
        <v>0.227543</v>
      </c>
    </row>
    <row r="633" spans="1:3" x14ac:dyDescent="0.25">
      <c r="A633">
        <v>0.40510299999999999</v>
      </c>
      <c r="B633">
        <v>16396.599999999999</v>
      </c>
      <c r="C633">
        <v>0.22703100000000001</v>
      </c>
    </row>
    <row r="634" spans="1:3" x14ac:dyDescent="0.25">
      <c r="A634">
        <v>0.40485399999999999</v>
      </c>
      <c r="B634">
        <v>16398.2</v>
      </c>
      <c r="C634">
        <v>0.22741700000000001</v>
      </c>
    </row>
    <row r="635" spans="1:3" x14ac:dyDescent="0.25">
      <c r="A635">
        <v>0.404833</v>
      </c>
      <c r="B635">
        <v>16398.400000000001</v>
      </c>
      <c r="C635">
        <v>0.227432</v>
      </c>
    </row>
    <row r="636" spans="1:3" x14ac:dyDescent="0.25">
      <c r="A636">
        <v>0.40454699999999999</v>
      </c>
      <c r="B636">
        <v>16400.099999999999</v>
      </c>
      <c r="C636">
        <v>0.22764999999999999</v>
      </c>
    </row>
    <row r="637" spans="1:3" x14ac:dyDescent="0.25">
      <c r="A637">
        <v>0.40451100000000001</v>
      </c>
      <c r="B637">
        <v>16400.3</v>
      </c>
      <c r="C637">
        <v>0.227716</v>
      </c>
    </row>
    <row r="638" spans="1:3" x14ac:dyDescent="0.25">
      <c r="A638">
        <v>0.40415099999999998</v>
      </c>
      <c r="B638">
        <v>16402.7</v>
      </c>
      <c r="C638">
        <v>0.22837499999999999</v>
      </c>
    </row>
    <row r="639" spans="1:3" x14ac:dyDescent="0.25">
      <c r="A639">
        <v>0.401252</v>
      </c>
      <c r="B639">
        <v>16419.900000000001</v>
      </c>
      <c r="C639">
        <v>0.230375</v>
      </c>
    </row>
    <row r="640" spans="1:3" x14ac:dyDescent="0.25">
      <c r="A640">
        <v>0.39582000000000001</v>
      </c>
      <c r="B640">
        <v>16451.8</v>
      </c>
      <c r="C640">
        <v>0.230105</v>
      </c>
    </row>
    <row r="641" spans="1:3" x14ac:dyDescent="0.25">
      <c r="A641">
        <v>0.39505000000000001</v>
      </c>
      <c r="B641">
        <v>16456.900000000001</v>
      </c>
      <c r="C641">
        <v>0.22986599999999999</v>
      </c>
    </row>
    <row r="642" spans="1:3" x14ac:dyDescent="0.25">
      <c r="A642">
        <v>0.39450600000000002</v>
      </c>
      <c r="B642">
        <v>16460.599999999999</v>
      </c>
      <c r="C642">
        <v>0.22894200000000001</v>
      </c>
    </row>
    <row r="643" spans="1:3" x14ac:dyDescent="0.25">
      <c r="A643">
        <v>0.39415699999999998</v>
      </c>
      <c r="B643">
        <v>16462.8</v>
      </c>
      <c r="C643">
        <v>0.22756000000000001</v>
      </c>
    </row>
    <row r="644" spans="1:3" x14ac:dyDescent="0.25">
      <c r="A644">
        <v>0.38519799999999998</v>
      </c>
      <c r="B644">
        <v>16519.400000000001</v>
      </c>
      <c r="C644">
        <v>0.192053</v>
      </c>
    </row>
    <row r="645" spans="1:3" x14ac:dyDescent="0.25">
      <c r="A645">
        <v>0.38462000000000002</v>
      </c>
      <c r="B645">
        <v>16523.3</v>
      </c>
      <c r="C645">
        <v>0.192388</v>
      </c>
    </row>
    <row r="646" spans="1:3" x14ac:dyDescent="0.25">
      <c r="A646">
        <v>0.383996</v>
      </c>
      <c r="B646">
        <v>16527.5</v>
      </c>
      <c r="C646">
        <v>0.192749</v>
      </c>
    </row>
    <row r="647" spans="1:3" x14ac:dyDescent="0.25">
      <c r="A647">
        <v>0.381691</v>
      </c>
      <c r="B647">
        <v>16544.2</v>
      </c>
      <c r="C647">
        <v>0.192244</v>
      </c>
    </row>
    <row r="648" spans="1:3" x14ac:dyDescent="0.25">
      <c r="A648">
        <v>0.38002799999999998</v>
      </c>
      <c r="B648">
        <v>16555.400000000001</v>
      </c>
      <c r="C648">
        <v>0.19284299999999999</v>
      </c>
    </row>
    <row r="649" spans="1:3" x14ac:dyDescent="0.25">
      <c r="A649">
        <v>0.377253</v>
      </c>
      <c r="B649">
        <v>16574.2</v>
      </c>
      <c r="C649">
        <v>0.19384100000000001</v>
      </c>
    </row>
    <row r="650" spans="1:3" x14ac:dyDescent="0.25">
      <c r="A650">
        <v>0.37402299999999999</v>
      </c>
      <c r="B650">
        <v>16595.5</v>
      </c>
      <c r="C650">
        <v>0.195768</v>
      </c>
    </row>
    <row r="651" spans="1:3" x14ac:dyDescent="0.25">
      <c r="A651">
        <v>0.37305899999999997</v>
      </c>
      <c r="B651">
        <v>16602</v>
      </c>
      <c r="C651">
        <v>0.19667799999999999</v>
      </c>
    </row>
    <row r="652" spans="1:3" x14ac:dyDescent="0.25">
      <c r="A652">
        <v>0.37106</v>
      </c>
      <c r="B652">
        <v>16615.2</v>
      </c>
      <c r="C652">
        <v>0.19811599999999999</v>
      </c>
    </row>
    <row r="653" spans="1:3" x14ac:dyDescent="0.25">
      <c r="A653">
        <v>0.36888700000000002</v>
      </c>
      <c r="B653">
        <v>16629.8</v>
      </c>
      <c r="C653">
        <v>0.204292</v>
      </c>
    </row>
    <row r="654" spans="1:3" x14ac:dyDescent="0.25">
      <c r="A654">
        <v>0.36623099999999997</v>
      </c>
      <c r="B654">
        <v>16650.099999999999</v>
      </c>
      <c r="C654">
        <v>0.21176400000000001</v>
      </c>
    </row>
    <row r="655" spans="1:3" x14ac:dyDescent="0.25">
      <c r="A655">
        <v>0.36541299999999999</v>
      </c>
      <c r="B655">
        <v>16656.400000000001</v>
      </c>
      <c r="C655">
        <v>0.21183399999999999</v>
      </c>
    </row>
    <row r="656" spans="1:3" x14ac:dyDescent="0.25">
      <c r="A656">
        <v>0.36402400000000001</v>
      </c>
      <c r="B656">
        <v>16666.099999999999</v>
      </c>
      <c r="C656">
        <v>0.21196999999999999</v>
      </c>
    </row>
    <row r="657" spans="1:3" x14ac:dyDescent="0.25">
      <c r="A657">
        <v>0.36292099999999999</v>
      </c>
      <c r="B657">
        <v>16673.8</v>
      </c>
      <c r="C657">
        <v>0.21207799999999999</v>
      </c>
    </row>
    <row r="658" spans="1:3" x14ac:dyDescent="0.25">
      <c r="A658">
        <v>0.358406</v>
      </c>
      <c r="B658">
        <v>16709.5</v>
      </c>
      <c r="C658">
        <v>0.216612</v>
      </c>
    </row>
    <row r="659" spans="1:3" x14ac:dyDescent="0.25">
      <c r="A659">
        <v>0.35733100000000001</v>
      </c>
      <c r="B659">
        <v>16718.7</v>
      </c>
      <c r="C659">
        <v>0.219475</v>
      </c>
    </row>
    <row r="660" spans="1:3" x14ac:dyDescent="0.25">
      <c r="A660">
        <v>0.3548</v>
      </c>
      <c r="B660">
        <v>16740.099999999999</v>
      </c>
      <c r="C660">
        <v>0.22830900000000001</v>
      </c>
    </row>
    <row r="661" spans="1:3" x14ac:dyDescent="0.25">
      <c r="A661">
        <v>0.35311700000000001</v>
      </c>
      <c r="B661">
        <v>16754.400000000001</v>
      </c>
      <c r="C661">
        <v>0.234184</v>
      </c>
    </row>
    <row r="662" spans="1:3" x14ac:dyDescent="0.25">
      <c r="A662">
        <v>0.351215</v>
      </c>
      <c r="B662">
        <v>16765.400000000001</v>
      </c>
      <c r="C662">
        <v>0.24620600000000001</v>
      </c>
    </row>
    <row r="663" spans="1:3" x14ac:dyDescent="0.25">
      <c r="A663">
        <v>0.35054000000000002</v>
      </c>
      <c r="B663">
        <v>16769.3</v>
      </c>
      <c r="C663">
        <v>0.25047000000000003</v>
      </c>
    </row>
    <row r="664" spans="1:3" x14ac:dyDescent="0.25">
      <c r="A664">
        <v>0.348049</v>
      </c>
      <c r="B664">
        <v>16785.5</v>
      </c>
      <c r="C664">
        <v>0.27551700000000001</v>
      </c>
    </row>
    <row r="665" spans="1:3" x14ac:dyDescent="0.25">
      <c r="A665">
        <v>0.34731000000000001</v>
      </c>
      <c r="B665">
        <v>16791.5</v>
      </c>
      <c r="C665">
        <v>0.27802199999999999</v>
      </c>
    </row>
    <row r="666" spans="1:3" x14ac:dyDescent="0.25">
      <c r="A666">
        <v>0.34600399999999998</v>
      </c>
      <c r="B666">
        <v>16802.2</v>
      </c>
      <c r="C666">
        <v>0.28244200000000003</v>
      </c>
    </row>
    <row r="667" spans="1:3" x14ac:dyDescent="0.25">
      <c r="A667">
        <v>0.34264899999999998</v>
      </c>
      <c r="B667">
        <v>16827</v>
      </c>
      <c r="C667">
        <v>0.309776</v>
      </c>
    </row>
    <row r="668" spans="1:3" x14ac:dyDescent="0.25">
      <c r="A668">
        <v>0.34217700000000001</v>
      </c>
      <c r="B668">
        <v>16830.5</v>
      </c>
      <c r="C668">
        <v>0.31362400000000001</v>
      </c>
    </row>
    <row r="669" spans="1:3" x14ac:dyDescent="0.25">
      <c r="A669">
        <v>0.34177000000000002</v>
      </c>
      <c r="B669">
        <v>16833.7</v>
      </c>
      <c r="C669">
        <v>0.31608700000000001</v>
      </c>
    </row>
    <row r="670" spans="1:3" x14ac:dyDescent="0.25">
      <c r="A670">
        <v>0.34073500000000001</v>
      </c>
      <c r="B670">
        <v>16839.099999999999</v>
      </c>
      <c r="C670">
        <v>0.32488499999999998</v>
      </c>
    </row>
    <row r="671" spans="1:3" x14ac:dyDescent="0.25">
      <c r="A671">
        <v>0.34</v>
      </c>
      <c r="B671">
        <v>16843.099999999999</v>
      </c>
      <c r="C671">
        <v>0.33051000000000003</v>
      </c>
    </row>
    <row r="672" spans="1:3" x14ac:dyDescent="0.25">
      <c r="A672">
        <v>0.34</v>
      </c>
      <c r="B672">
        <v>16843.099999999999</v>
      </c>
      <c r="C672">
        <v>0.33051000000000003</v>
      </c>
    </row>
    <row r="673" spans="1:3" x14ac:dyDescent="0.25">
      <c r="A673">
        <v>0.33798400000000001</v>
      </c>
      <c r="B673">
        <v>16853.8</v>
      </c>
      <c r="C673">
        <v>0.32835900000000001</v>
      </c>
    </row>
    <row r="674" spans="1:3" x14ac:dyDescent="0.25">
      <c r="A674">
        <v>0.33683800000000003</v>
      </c>
      <c r="B674">
        <v>16864.5</v>
      </c>
      <c r="C674">
        <v>0.31680599999999998</v>
      </c>
    </row>
    <row r="675" spans="1:3" x14ac:dyDescent="0.25">
      <c r="A675">
        <v>0.33654200000000001</v>
      </c>
      <c r="B675">
        <v>16867.3</v>
      </c>
      <c r="C675">
        <v>0.31382199999999999</v>
      </c>
    </row>
    <row r="676" spans="1:3" x14ac:dyDescent="0.25">
      <c r="A676">
        <v>0.33545999999999998</v>
      </c>
      <c r="B676">
        <v>16876.7</v>
      </c>
      <c r="C676">
        <v>0.30454799999999999</v>
      </c>
    </row>
    <row r="677" spans="1:3" x14ac:dyDescent="0.25">
      <c r="A677">
        <v>0.33449600000000002</v>
      </c>
      <c r="B677">
        <v>16886.099999999999</v>
      </c>
      <c r="C677">
        <v>0.30244799999999999</v>
      </c>
    </row>
    <row r="678" spans="1:3" x14ac:dyDescent="0.25">
      <c r="A678">
        <v>0.334368</v>
      </c>
      <c r="B678">
        <v>16887.599999999999</v>
      </c>
      <c r="C678">
        <v>0.30178899999999997</v>
      </c>
    </row>
    <row r="679" spans="1:3" x14ac:dyDescent="0.25">
      <c r="A679">
        <v>0.332598</v>
      </c>
      <c r="B679">
        <v>16907.400000000001</v>
      </c>
      <c r="C679">
        <v>0.29267399999999999</v>
      </c>
    </row>
    <row r="680" spans="1:3" x14ac:dyDescent="0.25">
      <c r="A680">
        <v>0.32942500000000002</v>
      </c>
      <c r="B680">
        <v>16946.400000000001</v>
      </c>
      <c r="C680">
        <v>0.290184</v>
      </c>
    </row>
    <row r="681" spans="1:3" x14ac:dyDescent="0.25">
      <c r="A681">
        <v>0.32908900000000002</v>
      </c>
      <c r="B681">
        <v>16953</v>
      </c>
      <c r="C681">
        <v>0.289267</v>
      </c>
    </row>
    <row r="682" spans="1:3" x14ac:dyDescent="0.25">
      <c r="A682">
        <v>0.32728699999999999</v>
      </c>
      <c r="B682">
        <v>16988.400000000001</v>
      </c>
      <c r="C682">
        <v>0.28434300000000001</v>
      </c>
    </row>
    <row r="683" spans="1:3" x14ac:dyDescent="0.25">
      <c r="A683">
        <v>0.32528099999999999</v>
      </c>
      <c r="B683">
        <v>17037.099999999999</v>
      </c>
      <c r="C683">
        <v>0.28187899999999999</v>
      </c>
    </row>
    <row r="684" spans="1:3" x14ac:dyDescent="0.25">
      <c r="A684">
        <v>0.32458300000000001</v>
      </c>
      <c r="B684">
        <v>17052.7</v>
      </c>
      <c r="C684">
        <v>0.27985599999999999</v>
      </c>
    </row>
    <row r="685" spans="1:3" x14ac:dyDescent="0.25">
      <c r="A685">
        <v>0.323106</v>
      </c>
      <c r="B685">
        <v>17085.7</v>
      </c>
      <c r="C685">
        <v>0.27557300000000001</v>
      </c>
    </row>
    <row r="686" spans="1:3" x14ac:dyDescent="0.25">
      <c r="A686">
        <v>0.32199100000000003</v>
      </c>
      <c r="B686">
        <v>17103.7</v>
      </c>
      <c r="C686">
        <v>0.275113</v>
      </c>
    </row>
    <row r="687" spans="1:3" x14ac:dyDescent="0.25">
      <c r="A687">
        <v>0.32145099999999999</v>
      </c>
      <c r="B687">
        <v>17112.400000000001</v>
      </c>
      <c r="C687">
        <v>0.274891</v>
      </c>
    </row>
    <row r="688" spans="1:3" x14ac:dyDescent="0.25">
      <c r="A688">
        <v>0.32000400000000001</v>
      </c>
      <c r="B688">
        <v>17135.8</v>
      </c>
      <c r="C688">
        <v>0.27771400000000002</v>
      </c>
    </row>
    <row r="689" spans="1:3" x14ac:dyDescent="0.25">
      <c r="A689">
        <v>0.31842700000000002</v>
      </c>
      <c r="B689">
        <v>17162.8</v>
      </c>
      <c r="C689">
        <v>0.28174300000000002</v>
      </c>
    </row>
    <row r="690" spans="1:3" x14ac:dyDescent="0.25">
      <c r="A690">
        <v>0.31642300000000001</v>
      </c>
      <c r="B690">
        <v>17197.099999999999</v>
      </c>
      <c r="C690">
        <v>0.28686400000000001</v>
      </c>
    </row>
    <row r="691" spans="1:3" x14ac:dyDescent="0.25">
      <c r="A691">
        <v>0.31541799999999998</v>
      </c>
      <c r="B691">
        <v>17218.3</v>
      </c>
      <c r="C691">
        <v>0.28608699999999998</v>
      </c>
    </row>
    <row r="692" spans="1:3" x14ac:dyDescent="0.25">
      <c r="A692">
        <v>0.31471900000000003</v>
      </c>
      <c r="B692">
        <v>17233.099999999999</v>
      </c>
      <c r="C692">
        <v>0.28554499999999999</v>
      </c>
    </row>
    <row r="693" spans="1:3" x14ac:dyDescent="0.25">
      <c r="A693">
        <v>0.31412800000000002</v>
      </c>
      <c r="B693">
        <v>17243.2</v>
      </c>
      <c r="C693">
        <v>0.28676200000000002</v>
      </c>
    </row>
    <row r="694" spans="1:3" x14ac:dyDescent="0.25">
      <c r="A694">
        <v>0.31322699999999998</v>
      </c>
      <c r="B694">
        <v>17257.099999999999</v>
      </c>
      <c r="C694">
        <v>0.28769</v>
      </c>
    </row>
    <row r="695" spans="1:3" x14ac:dyDescent="0.25">
      <c r="A695">
        <v>0.31069000000000002</v>
      </c>
      <c r="B695">
        <v>17296.2</v>
      </c>
      <c r="C695">
        <v>0.2903</v>
      </c>
    </row>
    <row r="696" spans="1:3" x14ac:dyDescent="0.25">
      <c r="A696">
        <v>0.30883100000000002</v>
      </c>
      <c r="B696">
        <v>17326.900000000001</v>
      </c>
      <c r="C696">
        <v>0.285999</v>
      </c>
    </row>
    <row r="697" spans="1:3" x14ac:dyDescent="0.25">
      <c r="A697">
        <v>0.307</v>
      </c>
      <c r="B697">
        <v>17357.900000000001</v>
      </c>
      <c r="C697">
        <v>0.28200500000000001</v>
      </c>
    </row>
    <row r="698" spans="1:3" x14ac:dyDescent="0.25">
      <c r="A698">
        <v>0.30466399999999999</v>
      </c>
      <c r="B698">
        <v>17397</v>
      </c>
      <c r="C698">
        <v>0.27842699999999998</v>
      </c>
    </row>
    <row r="699" spans="1:3" x14ac:dyDescent="0.25">
      <c r="A699">
        <v>0.304483</v>
      </c>
      <c r="B699">
        <v>17400</v>
      </c>
      <c r="C699">
        <v>0.27814899999999998</v>
      </c>
    </row>
    <row r="700" spans="1:3" x14ac:dyDescent="0.25">
      <c r="A700">
        <v>0.30234699999999998</v>
      </c>
      <c r="B700">
        <v>17429.5</v>
      </c>
      <c r="C700">
        <v>0.28263199999999999</v>
      </c>
    </row>
    <row r="701" spans="1:3" x14ac:dyDescent="0.25">
      <c r="A701">
        <v>0.30129899999999998</v>
      </c>
      <c r="B701">
        <v>17445.7</v>
      </c>
      <c r="C701">
        <v>0.28092099999999998</v>
      </c>
    </row>
    <row r="702" spans="1:3" x14ac:dyDescent="0.25">
      <c r="A702">
        <v>0.30120599999999997</v>
      </c>
      <c r="B702">
        <v>17447.2</v>
      </c>
      <c r="C702">
        <v>0.28076899999999999</v>
      </c>
    </row>
    <row r="703" spans="1:3" x14ac:dyDescent="0.25">
      <c r="A703">
        <v>0.29817300000000002</v>
      </c>
      <c r="B703">
        <v>17496.8</v>
      </c>
      <c r="C703">
        <v>0.285605</v>
      </c>
    </row>
    <row r="704" spans="1:3" x14ac:dyDescent="0.25">
      <c r="A704">
        <v>0.29702400000000001</v>
      </c>
      <c r="B704">
        <v>17515.5</v>
      </c>
      <c r="C704">
        <v>0.28591100000000003</v>
      </c>
    </row>
    <row r="705" spans="1:3" x14ac:dyDescent="0.25">
      <c r="A705">
        <v>0.29601899999999998</v>
      </c>
      <c r="B705">
        <v>17531.8</v>
      </c>
      <c r="C705">
        <v>0.28617799999999999</v>
      </c>
    </row>
    <row r="706" spans="1:3" x14ac:dyDescent="0.25">
      <c r="A706">
        <v>0.29419600000000001</v>
      </c>
      <c r="B706">
        <v>17560.099999999999</v>
      </c>
      <c r="C706">
        <v>0.28298200000000001</v>
      </c>
    </row>
    <row r="707" spans="1:3" x14ac:dyDescent="0.25">
      <c r="A707">
        <v>0.291323</v>
      </c>
      <c r="B707">
        <v>17604.400000000001</v>
      </c>
      <c r="C707">
        <v>0.27504000000000001</v>
      </c>
    </row>
    <row r="708" spans="1:3" x14ac:dyDescent="0.25">
      <c r="A708">
        <v>0.291271</v>
      </c>
      <c r="B708">
        <v>17605.3</v>
      </c>
      <c r="C708">
        <v>0.274897</v>
      </c>
    </row>
    <row r="709" spans="1:3" x14ac:dyDescent="0.25">
      <c r="A709">
        <v>0.29123399999999999</v>
      </c>
      <c r="B709">
        <v>17605.8</v>
      </c>
      <c r="C709">
        <v>0.27488200000000002</v>
      </c>
    </row>
    <row r="710" spans="1:3" x14ac:dyDescent="0.25">
      <c r="A710">
        <v>0.289935</v>
      </c>
      <c r="B710">
        <v>17625.7</v>
      </c>
      <c r="C710">
        <v>0.27643499999999999</v>
      </c>
    </row>
    <row r="711" spans="1:3" x14ac:dyDescent="0.25">
      <c r="A711">
        <v>0.289773</v>
      </c>
      <c r="B711">
        <v>17628.2</v>
      </c>
      <c r="C711">
        <v>0.27662999999999999</v>
      </c>
    </row>
    <row r="712" spans="1:3" x14ac:dyDescent="0.25">
      <c r="A712">
        <v>0.28743800000000003</v>
      </c>
      <c r="B712">
        <v>17661</v>
      </c>
      <c r="C712">
        <v>0.26779599999999998</v>
      </c>
    </row>
    <row r="713" spans="1:3" x14ac:dyDescent="0.25">
      <c r="A713">
        <v>0.28700999999999999</v>
      </c>
      <c r="B713">
        <v>17667</v>
      </c>
      <c r="C713">
        <v>0.26617600000000002</v>
      </c>
    </row>
    <row r="714" spans="1:3" x14ac:dyDescent="0.25">
      <c r="A714">
        <v>0.28554099999999999</v>
      </c>
      <c r="B714">
        <v>17689.599999999999</v>
      </c>
      <c r="C714">
        <v>0.26341900000000001</v>
      </c>
    </row>
    <row r="715" spans="1:3" x14ac:dyDescent="0.25">
      <c r="A715">
        <v>0.28403400000000001</v>
      </c>
      <c r="B715">
        <v>17714.099999999999</v>
      </c>
      <c r="C715">
        <v>0.26060299999999997</v>
      </c>
    </row>
    <row r="716" spans="1:3" x14ac:dyDescent="0.25">
      <c r="A716">
        <v>0.28228999999999999</v>
      </c>
      <c r="B716">
        <v>17741.400000000001</v>
      </c>
      <c r="C716">
        <v>0.26296900000000001</v>
      </c>
    </row>
    <row r="717" spans="1:3" x14ac:dyDescent="0.25">
      <c r="A717">
        <v>0.28156199999999998</v>
      </c>
      <c r="B717">
        <v>17752.7</v>
      </c>
      <c r="C717">
        <v>0.26395800000000003</v>
      </c>
    </row>
    <row r="718" spans="1:3" x14ac:dyDescent="0.25">
      <c r="A718">
        <v>0.27972999999999998</v>
      </c>
      <c r="B718">
        <v>17780</v>
      </c>
      <c r="C718">
        <v>0.26689099999999999</v>
      </c>
    </row>
    <row r="719" spans="1:3" x14ac:dyDescent="0.25">
      <c r="A719">
        <v>0.27790199999999998</v>
      </c>
      <c r="B719">
        <v>17813.2</v>
      </c>
      <c r="C719">
        <v>0.26615100000000003</v>
      </c>
    </row>
    <row r="720" spans="1:3" x14ac:dyDescent="0.25">
      <c r="A720">
        <v>0.27752599999999999</v>
      </c>
      <c r="B720">
        <v>17819.7</v>
      </c>
      <c r="C720">
        <v>0.265015</v>
      </c>
    </row>
    <row r="721" spans="1:3" x14ac:dyDescent="0.25">
      <c r="A721">
        <v>0.27433400000000002</v>
      </c>
      <c r="B721">
        <v>17874.8</v>
      </c>
      <c r="C721">
        <v>0.25536999999999999</v>
      </c>
    </row>
    <row r="722" spans="1:3" x14ac:dyDescent="0.25">
      <c r="A722">
        <v>0.27373399999999998</v>
      </c>
      <c r="B722">
        <v>17885.099999999999</v>
      </c>
      <c r="C722">
        <v>0.25658799999999998</v>
      </c>
    </row>
    <row r="723" spans="1:3" x14ac:dyDescent="0.25">
      <c r="A723">
        <v>0.27163399999999999</v>
      </c>
      <c r="B723">
        <v>17917.7</v>
      </c>
      <c r="C723">
        <v>0.25695299999999999</v>
      </c>
    </row>
    <row r="724" spans="1:3" x14ac:dyDescent="0.25">
      <c r="A724">
        <v>0.27097399999999999</v>
      </c>
      <c r="B724">
        <v>17927.900000000001</v>
      </c>
      <c r="C724">
        <v>0.25638899999999998</v>
      </c>
    </row>
    <row r="725" spans="1:3" x14ac:dyDescent="0.25">
      <c r="A725">
        <v>0.27040799999999998</v>
      </c>
      <c r="B725">
        <v>17936.400000000001</v>
      </c>
      <c r="C725">
        <v>0.25754100000000002</v>
      </c>
    </row>
    <row r="726" spans="1:3" x14ac:dyDescent="0.25">
      <c r="A726">
        <v>0.26782699999999998</v>
      </c>
      <c r="B726">
        <v>17975.2</v>
      </c>
      <c r="C726">
        <v>0.262797</v>
      </c>
    </row>
    <row r="727" spans="1:3" x14ac:dyDescent="0.25">
      <c r="A727">
        <v>0.265955</v>
      </c>
      <c r="B727">
        <v>18003.400000000001</v>
      </c>
      <c r="C727">
        <v>0.268146</v>
      </c>
    </row>
    <row r="728" spans="1:3" x14ac:dyDescent="0.25">
      <c r="A728">
        <v>0.26247999999999999</v>
      </c>
      <c r="B728">
        <v>18071</v>
      </c>
      <c r="C728">
        <v>0.26639699999999999</v>
      </c>
    </row>
    <row r="729" spans="1:3" x14ac:dyDescent="0.25">
      <c r="A729">
        <v>0.26137300000000002</v>
      </c>
      <c r="B729">
        <v>18092.599999999999</v>
      </c>
      <c r="C729">
        <v>0.26584000000000002</v>
      </c>
    </row>
    <row r="730" spans="1:3" x14ac:dyDescent="0.25">
      <c r="A730">
        <v>0.26098399999999999</v>
      </c>
      <c r="B730">
        <v>18100.2</v>
      </c>
      <c r="C730">
        <v>0.266874</v>
      </c>
    </row>
    <row r="731" spans="1:3" x14ac:dyDescent="0.25">
      <c r="A731">
        <v>0.260826</v>
      </c>
      <c r="B731">
        <v>18102.8</v>
      </c>
      <c r="C731">
        <v>0.26639600000000002</v>
      </c>
    </row>
    <row r="732" spans="1:3" x14ac:dyDescent="0.25">
      <c r="A732">
        <v>0.260245</v>
      </c>
      <c r="B732">
        <v>18112.3</v>
      </c>
      <c r="C732">
        <v>0.26584600000000003</v>
      </c>
    </row>
    <row r="733" spans="1:3" x14ac:dyDescent="0.25">
      <c r="A733">
        <v>0.25945299999999999</v>
      </c>
      <c r="B733">
        <v>18125.3</v>
      </c>
      <c r="C733">
        <v>0.26650499999999999</v>
      </c>
    </row>
    <row r="734" spans="1:3" x14ac:dyDescent="0.25">
      <c r="A734">
        <v>0.25835399999999997</v>
      </c>
      <c r="B734">
        <v>18143.3</v>
      </c>
      <c r="C734">
        <v>0.26741900000000002</v>
      </c>
    </row>
    <row r="735" spans="1:3" x14ac:dyDescent="0.25">
      <c r="A735">
        <v>0.25581700000000002</v>
      </c>
      <c r="B735">
        <v>18184.3</v>
      </c>
      <c r="C735">
        <v>0.26438600000000001</v>
      </c>
    </row>
    <row r="736" spans="1:3" x14ac:dyDescent="0.25">
      <c r="A736">
        <v>0.25356800000000002</v>
      </c>
      <c r="B736">
        <v>18220.599999999999</v>
      </c>
      <c r="C736">
        <v>0.26169700000000001</v>
      </c>
    </row>
    <row r="737" spans="1:3" x14ac:dyDescent="0.25">
      <c r="A737">
        <v>0.25198900000000002</v>
      </c>
      <c r="B737">
        <v>18247</v>
      </c>
      <c r="C737">
        <v>0.25986799999999999</v>
      </c>
    </row>
    <row r="738" spans="1:3" x14ac:dyDescent="0.25">
      <c r="A738">
        <v>0.251193</v>
      </c>
      <c r="B738">
        <v>18259.599999999999</v>
      </c>
      <c r="C738">
        <v>0.25709799999999999</v>
      </c>
    </row>
    <row r="739" spans="1:3" x14ac:dyDescent="0.25">
      <c r="A739">
        <v>0.250529</v>
      </c>
      <c r="B739">
        <v>18270.099999999999</v>
      </c>
      <c r="C739">
        <v>0.25479000000000002</v>
      </c>
    </row>
    <row r="740" spans="1:3" x14ac:dyDescent="0.25">
      <c r="A740">
        <v>0.24703800000000001</v>
      </c>
      <c r="B740">
        <v>18323.599999999999</v>
      </c>
      <c r="C740">
        <v>0.25631300000000001</v>
      </c>
    </row>
    <row r="741" spans="1:3" x14ac:dyDescent="0.25">
      <c r="A741">
        <v>0.24552399999999999</v>
      </c>
      <c r="B741">
        <v>18342.8</v>
      </c>
      <c r="C741">
        <v>0.258185</v>
      </c>
    </row>
    <row r="742" spans="1:3" x14ac:dyDescent="0.25">
      <c r="A742">
        <v>0.244752</v>
      </c>
      <c r="B742">
        <v>18353.599999999999</v>
      </c>
      <c r="C742">
        <v>0.25914100000000001</v>
      </c>
    </row>
    <row r="743" spans="1:3" x14ac:dyDescent="0.25">
      <c r="A743">
        <v>0.24233199999999999</v>
      </c>
      <c r="B743">
        <v>18387.8</v>
      </c>
      <c r="C743">
        <v>0.26213799999999998</v>
      </c>
    </row>
    <row r="744" spans="1:3" x14ac:dyDescent="0.25">
      <c r="A744">
        <v>0.24016599999999999</v>
      </c>
      <c r="B744">
        <v>18422.400000000001</v>
      </c>
      <c r="C744">
        <v>0.269706</v>
      </c>
    </row>
    <row r="745" spans="1:3" x14ac:dyDescent="0.25">
      <c r="A745">
        <v>0.23908399999999999</v>
      </c>
      <c r="B745">
        <v>18443.7</v>
      </c>
      <c r="C745">
        <v>0.26815299999999997</v>
      </c>
    </row>
    <row r="746" spans="1:3" x14ac:dyDescent="0.25">
      <c r="A746">
        <v>0.23674200000000001</v>
      </c>
      <c r="B746">
        <v>18483.900000000001</v>
      </c>
      <c r="C746">
        <v>0.26369399999999998</v>
      </c>
    </row>
    <row r="747" spans="1:3" x14ac:dyDescent="0.25">
      <c r="A747">
        <v>0.23511799999999999</v>
      </c>
      <c r="B747">
        <v>18509.7</v>
      </c>
      <c r="C747">
        <v>0.26539499999999999</v>
      </c>
    </row>
    <row r="748" spans="1:3" x14ac:dyDescent="0.25">
      <c r="A748">
        <v>0.23369400000000001</v>
      </c>
      <c r="B748">
        <v>18532.400000000001</v>
      </c>
      <c r="C748">
        <v>0.26688699999999999</v>
      </c>
    </row>
    <row r="749" spans="1:3" x14ac:dyDescent="0.25">
      <c r="A749">
        <v>0.23292399999999999</v>
      </c>
      <c r="B749">
        <v>18549.7</v>
      </c>
      <c r="C749">
        <v>0.25938499999999998</v>
      </c>
    </row>
    <row r="750" spans="1:3" x14ac:dyDescent="0.25">
      <c r="A750">
        <v>0.23266800000000001</v>
      </c>
      <c r="B750">
        <v>18555.5</v>
      </c>
      <c r="C750">
        <v>0.25688299999999997</v>
      </c>
    </row>
    <row r="751" spans="1:3" x14ac:dyDescent="0.25">
      <c r="A751">
        <v>0.23152400000000001</v>
      </c>
      <c r="B751">
        <v>18577.8</v>
      </c>
      <c r="C751">
        <v>0.25342199999999998</v>
      </c>
    </row>
    <row r="752" spans="1:3" x14ac:dyDescent="0.25">
      <c r="A752">
        <v>0.22842100000000001</v>
      </c>
      <c r="B752">
        <v>18632.400000000001</v>
      </c>
      <c r="C752">
        <v>0.25714100000000001</v>
      </c>
    </row>
    <row r="753" spans="1:3" x14ac:dyDescent="0.25">
      <c r="A753">
        <v>0.22741500000000001</v>
      </c>
      <c r="B753">
        <v>18650.099999999999</v>
      </c>
      <c r="C753">
        <v>0.25834699999999999</v>
      </c>
    </row>
    <row r="754" spans="1:3" x14ac:dyDescent="0.25">
      <c r="A754">
        <v>0.226271</v>
      </c>
      <c r="B754">
        <v>18668</v>
      </c>
      <c r="C754">
        <v>0.26100800000000002</v>
      </c>
    </row>
    <row r="755" spans="1:3" x14ac:dyDescent="0.25">
      <c r="A755">
        <v>0.22384699999999999</v>
      </c>
      <c r="B755">
        <v>18703.900000000001</v>
      </c>
      <c r="C755">
        <v>0.251612</v>
      </c>
    </row>
    <row r="756" spans="1:3" x14ac:dyDescent="0.25">
      <c r="A756">
        <v>0.22294700000000001</v>
      </c>
      <c r="B756">
        <v>18716.8</v>
      </c>
      <c r="C756">
        <v>0.25151400000000002</v>
      </c>
    </row>
    <row r="757" spans="1:3" x14ac:dyDescent="0.25">
      <c r="A757">
        <v>0.22081799999999999</v>
      </c>
      <c r="B757">
        <v>18747.5</v>
      </c>
      <c r="C757">
        <v>0.25128</v>
      </c>
    </row>
    <row r="758" spans="1:3" x14ac:dyDescent="0.25">
      <c r="A758">
        <v>0.21982299999999999</v>
      </c>
      <c r="B758">
        <v>18762.599999999999</v>
      </c>
      <c r="C758">
        <v>0.24732000000000001</v>
      </c>
    </row>
    <row r="759" spans="1:3" x14ac:dyDescent="0.25">
      <c r="A759">
        <v>0.21563399999999999</v>
      </c>
      <c r="B759">
        <v>18826.900000000001</v>
      </c>
      <c r="C759">
        <v>0.25371500000000002</v>
      </c>
    </row>
    <row r="760" spans="1:3" x14ac:dyDescent="0.25">
      <c r="A760">
        <v>0.21551400000000001</v>
      </c>
      <c r="B760">
        <v>18828.599999999999</v>
      </c>
      <c r="C760">
        <v>0.25353300000000001</v>
      </c>
    </row>
    <row r="761" spans="1:3" x14ac:dyDescent="0.25">
      <c r="A761">
        <v>0.21465000000000001</v>
      </c>
      <c r="B761">
        <v>18841.099999999999</v>
      </c>
      <c r="C761">
        <v>0.25221399999999999</v>
      </c>
    </row>
    <row r="762" spans="1:3" x14ac:dyDescent="0.25">
      <c r="A762">
        <v>0.214028</v>
      </c>
      <c r="B762">
        <v>18850.8</v>
      </c>
      <c r="C762">
        <v>0.251309</v>
      </c>
    </row>
    <row r="763" spans="1:3" x14ac:dyDescent="0.25">
      <c r="A763">
        <v>0.21340200000000001</v>
      </c>
      <c r="B763">
        <v>18860.5</v>
      </c>
      <c r="C763">
        <v>0.25039800000000001</v>
      </c>
    </row>
    <row r="764" spans="1:3" x14ac:dyDescent="0.25">
      <c r="A764">
        <v>0.211338</v>
      </c>
      <c r="B764">
        <v>18894.8</v>
      </c>
      <c r="C764">
        <v>0.244812</v>
      </c>
    </row>
    <row r="765" spans="1:3" x14ac:dyDescent="0.25">
      <c r="A765">
        <v>0.208818</v>
      </c>
      <c r="B765">
        <v>18934.8</v>
      </c>
      <c r="C765">
        <v>0.24151700000000001</v>
      </c>
    </row>
    <row r="766" spans="1:3" x14ac:dyDescent="0.25">
      <c r="A766">
        <v>0.20826600000000001</v>
      </c>
      <c r="B766">
        <v>18943.5</v>
      </c>
      <c r="C766">
        <v>0.24079600000000001</v>
      </c>
    </row>
    <row r="767" spans="1:3" x14ac:dyDescent="0.25">
      <c r="A767">
        <v>0.20721000000000001</v>
      </c>
      <c r="B767">
        <v>18961.2</v>
      </c>
      <c r="C767">
        <v>0.24131</v>
      </c>
    </row>
    <row r="768" spans="1:3" x14ac:dyDescent="0.25">
      <c r="A768">
        <v>0.20624300000000001</v>
      </c>
      <c r="B768">
        <v>18978.5</v>
      </c>
      <c r="C768">
        <v>0.23708799999999999</v>
      </c>
    </row>
    <row r="769" spans="1:3" x14ac:dyDescent="0.25">
      <c r="A769">
        <v>0.20594699999999999</v>
      </c>
      <c r="B769">
        <v>18983.900000000001</v>
      </c>
      <c r="C769">
        <v>0.235795</v>
      </c>
    </row>
    <row r="770" spans="1:3" x14ac:dyDescent="0.25">
      <c r="A770">
        <v>0.20172399999999999</v>
      </c>
      <c r="B770">
        <v>19050.7</v>
      </c>
      <c r="C770">
        <v>0.241755</v>
      </c>
    </row>
    <row r="771" spans="1:3" x14ac:dyDescent="0.25">
      <c r="A771">
        <v>0.20097999999999999</v>
      </c>
      <c r="B771">
        <v>19060.5</v>
      </c>
      <c r="C771">
        <v>0.242036</v>
      </c>
    </row>
    <row r="772" spans="1:3" x14ac:dyDescent="0.25">
      <c r="A772">
        <v>0.19824</v>
      </c>
      <c r="B772">
        <v>19100</v>
      </c>
      <c r="C772">
        <v>0.24143899999999999</v>
      </c>
    </row>
    <row r="773" spans="1:3" x14ac:dyDescent="0.25">
      <c r="A773">
        <v>0.19761999999999999</v>
      </c>
      <c r="B773">
        <v>19109.8</v>
      </c>
      <c r="C773">
        <v>0.24257100000000001</v>
      </c>
    </row>
    <row r="774" spans="1:3" x14ac:dyDescent="0.25">
      <c r="A774">
        <v>0.195377</v>
      </c>
      <c r="B774">
        <v>19145.400000000001</v>
      </c>
      <c r="C774">
        <v>0.24666299999999999</v>
      </c>
    </row>
    <row r="775" spans="1:3" x14ac:dyDescent="0.25">
      <c r="A775">
        <v>0.19476499999999999</v>
      </c>
      <c r="B775">
        <v>19153.599999999999</v>
      </c>
      <c r="C775">
        <v>0.248922</v>
      </c>
    </row>
    <row r="776" spans="1:3" x14ac:dyDescent="0.25">
      <c r="A776">
        <v>0.18964300000000001</v>
      </c>
      <c r="B776">
        <v>19244.8</v>
      </c>
      <c r="C776">
        <v>0.25775100000000001</v>
      </c>
    </row>
    <row r="777" spans="1:3" x14ac:dyDescent="0.25">
      <c r="A777">
        <v>0.189582</v>
      </c>
      <c r="B777">
        <v>19246.099999999999</v>
      </c>
      <c r="C777">
        <v>0.25772699999999998</v>
      </c>
    </row>
    <row r="778" spans="1:3" x14ac:dyDescent="0.25">
      <c r="A778">
        <v>0.189139</v>
      </c>
      <c r="B778">
        <v>19255.400000000001</v>
      </c>
      <c r="C778">
        <v>0.257552</v>
      </c>
    </row>
    <row r="779" spans="1:3" x14ac:dyDescent="0.25">
      <c r="A779">
        <v>0.18876899999999999</v>
      </c>
      <c r="B779">
        <v>19262.599999999999</v>
      </c>
      <c r="C779">
        <v>0.25744299999999998</v>
      </c>
    </row>
    <row r="780" spans="1:3" x14ac:dyDescent="0.25">
      <c r="A780">
        <v>0.18856300000000001</v>
      </c>
      <c r="B780">
        <v>19266</v>
      </c>
      <c r="C780">
        <v>0.25648199999999999</v>
      </c>
    </row>
    <row r="781" spans="1:3" x14ac:dyDescent="0.25">
      <c r="A781">
        <v>0.18819</v>
      </c>
      <c r="B781">
        <v>19272.2</v>
      </c>
      <c r="C781">
        <v>0.25473600000000002</v>
      </c>
    </row>
    <row r="782" spans="1:3" x14ac:dyDescent="0.25">
      <c r="A782">
        <v>0.187946</v>
      </c>
      <c r="B782">
        <v>19276.599999999999</v>
      </c>
      <c r="C782">
        <v>0.25486700000000001</v>
      </c>
    </row>
    <row r="783" spans="1:3" x14ac:dyDescent="0.25">
      <c r="A783">
        <v>0.18282100000000001</v>
      </c>
      <c r="B783">
        <v>19349.5</v>
      </c>
      <c r="C783">
        <v>0.24013899999999999</v>
      </c>
    </row>
    <row r="784" spans="1:3" x14ac:dyDescent="0.25">
      <c r="A784">
        <v>0.180698</v>
      </c>
      <c r="B784">
        <v>19387.5</v>
      </c>
      <c r="C784">
        <v>0.23858299999999999</v>
      </c>
    </row>
    <row r="785" spans="1:3" x14ac:dyDescent="0.25">
      <c r="A785">
        <v>0.18018300000000001</v>
      </c>
      <c r="B785">
        <v>19396.7</v>
      </c>
      <c r="C785">
        <v>0.238206</v>
      </c>
    </row>
    <row r="786" spans="1:3" x14ac:dyDescent="0.25">
      <c r="A786">
        <v>0.177511</v>
      </c>
      <c r="B786">
        <v>19441.3</v>
      </c>
      <c r="C786">
        <v>0.24326999999999999</v>
      </c>
    </row>
    <row r="787" spans="1:3" x14ac:dyDescent="0.25">
      <c r="A787">
        <v>0.177511</v>
      </c>
      <c r="B787">
        <v>19441.3</v>
      </c>
      <c r="C787">
        <v>0.24326999999999999</v>
      </c>
    </row>
    <row r="788" spans="1:3" x14ac:dyDescent="0.25">
      <c r="A788">
        <v>0.176981</v>
      </c>
      <c r="B788">
        <v>19450</v>
      </c>
      <c r="C788">
        <v>0.24546599999999999</v>
      </c>
    </row>
    <row r="789" spans="1:3" x14ac:dyDescent="0.25">
      <c r="A789">
        <v>0.17664199999999999</v>
      </c>
      <c r="B789">
        <v>19454.7</v>
      </c>
      <c r="C789">
        <v>0.24399799999999999</v>
      </c>
    </row>
    <row r="790" spans="1:3" x14ac:dyDescent="0.25">
      <c r="A790">
        <v>0.173679</v>
      </c>
      <c r="B790">
        <v>19498.5</v>
      </c>
      <c r="C790">
        <v>0.23311200000000001</v>
      </c>
    </row>
    <row r="791" spans="1:3" x14ac:dyDescent="0.25">
      <c r="A791">
        <v>0.171484</v>
      </c>
      <c r="B791">
        <v>19528.099999999999</v>
      </c>
      <c r="C791">
        <v>0.22514500000000001</v>
      </c>
    </row>
    <row r="792" spans="1:3" x14ac:dyDescent="0.25">
      <c r="A792">
        <v>0.17141400000000001</v>
      </c>
      <c r="B792">
        <v>19529.099999999999</v>
      </c>
      <c r="C792">
        <v>0.22489200000000001</v>
      </c>
    </row>
    <row r="793" spans="1:3" x14ac:dyDescent="0.25">
      <c r="A793">
        <v>0.1678</v>
      </c>
      <c r="B793">
        <v>19579.3</v>
      </c>
      <c r="C793">
        <v>0.22244</v>
      </c>
    </row>
    <row r="794" spans="1:3" x14ac:dyDescent="0.25">
      <c r="A794">
        <v>0.16766600000000001</v>
      </c>
      <c r="B794">
        <v>19581.2</v>
      </c>
      <c r="C794">
        <v>0.22234899999999999</v>
      </c>
    </row>
    <row r="795" spans="1:3" x14ac:dyDescent="0.25">
      <c r="A795">
        <v>0.165746</v>
      </c>
      <c r="B795">
        <v>19609.099999999999</v>
      </c>
      <c r="C795">
        <v>0.225659</v>
      </c>
    </row>
    <row r="796" spans="1:3" x14ac:dyDescent="0.25">
      <c r="A796">
        <v>0.16545099999999999</v>
      </c>
      <c r="B796">
        <v>19614</v>
      </c>
      <c r="C796">
        <v>0.226969</v>
      </c>
    </row>
    <row r="797" spans="1:3" x14ac:dyDescent="0.25">
      <c r="A797">
        <v>0.16478799999999999</v>
      </c>
      <c r="B797">
        <v>19624.3</v>
      </c>
      <c r="C797">
        <v>0.227571</v>
      </c>
    </row>
    <row r="798" spans="1:3" x14ac:dyDescent="0.25">
      <c r="A798">
        <v>0.16459499999999999</v>
      </c>
      <c r="B798">
        <v>19628.2</v>
      </c>
      <c r="C798">
        <v>0.22914399999999999</v>
      </c>
    </row>
    <row r="799" spans="1:3" x14ac:dyDescent="0.25">
      <c r="A799">
        <v>0.163243</v>
      </c>
      <c r="B799">
        <v>19655.099999999999</v>
      </c>
      <c r="C799">
        <v>0.24020900000000001</v>
      </c>
    </row>
    <row r="800" spans="1:3" x14ac:dyDescent="0.25">
      <c r="A800">
        <v>0.15862599999999999</v>
      </c>
      <c r="B800">
        <v>19762.099999999999</v>
      </c>
      <c r="C800">
        <v>0.29926900000000001</v>
      </c>
    </row>
    <row r="801" spans="1:3" x14ac:dyDescent="0.25">
      <c r="A801">
        <v>0.158272</v>
      </c>
      <c r="B801">
        <v>19768</v>
      </c>
      <c r="C801">
        <v>0.30076999999999998</v>
      </c>
    </row>
    <row r="802" spans="1:3" x14ac:dyDescent="0.25">
      <c r="A802">
        <v>0.15815199999999999</v>
      </c>
      <c r="B802">
        <v>19769.8</v>
      </c>
      <c r="C802">
        <v>0.30176599999999998</v>
      </c>
    </row>
    <row r="803" spans="1:3" x14ac:dyDescent="0.25">
      <c r="A803">
        <v>0.15254899999999999</v>
      </c>
      <c r="B803">
        <v>19850.599999999999</v>
      </c>
      <c r="C803">
        <v>0.348499</v>
      </c>
    </row>
    <row r="804" spans="1:3" x14ac:dyDescent="0.25">
      <c r="A804">
        <v>0.15196100000000001</v>
      </c>
      <c r="B804">
        <v>19859.3</v>
      </c>
      <c r="C804">
        <v>0.35264699999999999</v>
      </c>
    </row>
    <row r="805" spans="1:3" x14ac:dyDescent="0.25">
      <c r="A805">
        <v>0.15157200000000001</v>
      </c>
      <c r="B805">
        <v>19864.099999999999</v>
      </c>
      <c r="C805">
        <v>0.35151700000000002</v>
      </c>
    </row>
    <row r="806" spans="1:3" x14ac:dyDescent="0.25">
      <c r="A806">
        <v>0.15135999999999999</v>
      </c>
      <c r="B806">
        <v>19867.599999999999</v>
      </c>
      <c r="C806">
        <v>0.350632</v>
      </c>
    </row>
    <row r="807" spans="1:3" x14ac:dyDescent="0.25">
      <c r="A807">
        <v>0.14693000000000001</v>
      </c>
      <c r="B807">
        <v>19939.8</v>
      </c>
      <c r="C807">
        <v>0.332146</v>
      </c>
    </row>
    <row r="808" spans="1:3" x14ac:dyDescent="0.25">
      <c r="A808">
        <v>0.14543800000000001</v>
      </c>
      <c r="B808">
        <v>19960.2</v>
      </c>
      <c r="C808">
        <v>0.32513599999999998</v>
      </c>
    </row>
    <row r="809" spans="1:3" x14ac:dyDescent="0.25">
      <c r="A809">
        <v>0.14539099999999999</v>
      </c>
      <c r="B809">
        <v>19960.900000000001</v>
      </c>
      <c r="C809">
        <v>0.32494699999999999</v>
      </c>
    </row>
    <row r="810" spans="1:3" x14ac:dyDescent="0.25">
      <c r="A810">
        <v>0.14308499999999999</v>
      </c>
      <c r="B810">
        <v>19993.400000000001</v>
      </c>
      <c r="C810">
        <v>0.31571199999999999</v>
      </c>
    </row>
    <row r="811" spans="1:3" x14ac:dyDescent="0.25">
      <c r="A811">
        <v>0.14169200000000001</v>
      </c>
      <c r="B811">
        <v>20014.2</v>
      </c>
      <c r="C811">
        <v>0.31304799999999999</v>
      </c>
    </row>
    <row r="812" spans="1:3" x14ac:dyDescent="0.25">
      <c r="A812">
        <v>0.14000000000000001</v>
      </c>
      <c r="B812">
        <v>20032.2</v>
      </c>
      <c r="C812">
        <v>0.30185699999999999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12"/>
  <sheetViews>
    <sheetView workbookViewId="0">
      <selection activeCell="J412" sqref="J412"/>
    </sheetView>
  </sheetViews>
  <sheetFormatPr defaultRowHeight="15" x14ac:dyDescent="0.25"/>
  <cols>
    <col min="2" max="4" width="9.140625" style="2"/>
  </cols>
  <sheetData>
    <row r="2" spans="2:4" x14ac:dyDescent="0.25">
      <c r="B2" s="1">
        <v>0.14000000000000001</v>
      </c>
      <c r="C2" s="1">
        <v>12989.8</v>
      </c>
      <c r="D2" s="1">
        <v>0.36994300000000002</v>
      </c>
    </row>
    <row r="3" spans="2:4" x14ac:dyDescent="0.25">
      <c r="B3" s="1">
        <v>0.143979</v>
      </c>
      <c r="C3" s="1">
        <v>12873.3</v>
      </c>
      <c r="D3" s="1">
        <v>0.360485</v>
      </c>
    </row>
    <row r="4" spans="2:4" x14ac:dyDescent="0.25">
      <c r="B4" s="1">
        <v>0.14510000000000001</v>
      </c>
      <c r="C4" s="1">
        <v>12839.8</v>
      </c>
      <c r="D4" s="1">
        <v>0.33559099999999997</v>
      </c>
    </row>
    <row r="5" spans="2:4" x14ac:dyDescent="0.25">
      <c r="B5" s="1">
        <v>0.146232</v>
      </c>
      <c r="C5" s="1">
        <v>12805.4</v>
      </c>
      <c r="D5" s="1">
        <v>0.31506699999999999</v>
      </c>
    </row>
    <row r="6" spans="2:4" x14ac:dyDescent="0.25">
      <c r="B6" s="1">
        <v>0.14771599999999999</v>
      </c>
      <c r="C6" s="1">
        <v>12789.6</v>
      </c>
      <c r="D6" s="1">
        <v>0.29303400000000002</v>
      </c>
    </row>
    <row r="7" spans="2:4" x14ac:dyDescent="0.25">
      <c r="B7" s="1">
        <v>0.148115</v>
      </c>
      <c r="C7" s="1">
        <v>12781.4</v>
      </c>
      <c r="D7" s="1">
        <v>0.28826499999999999</v>
      </c>
    </row>
    <row r="8" spans="2:4" x14ac:dyDescent="0.25">
      <c r="B8" s="1">
        <v>0.15040300000000001</v>
      </c>
      <c r="C8" s="1">
        <v>12733.1</v>
      </c>
      <c r="D8" s="1">
        <v>0.275559</v>
      </c>
    </row>
    <row r="9" spans="2:4" x14ac:dyDescent="0.25">
      <c r="B9" s="1">
        <v>0.15546599999999999</v>
      </c>
      <c r="C9" s="1">
        <v>12626.4</v>
      </c>
      <c r="D9" s="1">
        <v>0.247444</v>
      </c>
    </row>
    <row r="10" spans="2:4" x14ac:dyDescent="0.25">
      <c r="B10" s="1">
        <v>0.15990399999999999</v>
      </c>
      <c r="C10" s="1">
        <v>12600.3</v>
      </c>
      <c r="D10" s="1">
        <v>0.23540900000000001</v>
      </c>
    </row>
    <row r="11" spans="2:4" x14ac:dyDescent="0.25">
      <c r="B11" s="1">
        <v>0.160968</v>
      </c>
      <c r="C11" s="1">
        <v>12592.9</v>
      </c>
      <c r="D11" s="1">
        <v>0.229629</v>
      </c>
    </row>
    <row r="12" spans="2:4" x14ac:dyDescent="0.25">
      <c r="B12" s="1">
        <v>0.16303100000000001</v>
      </c>
      <c r="C12" s="1">
        <v>12579.8</v>
      </c>
      <c r="D12" s="1">
        <v>0.22689699999999999</v>
      </c>
    </row>
    <row r="13" spans="2:4" x14ac:dyDescent="0.25">
      <c r="B13" s="1">
        <v>0.16502600000000001</v>
      </c>
      <c r="C13" s="1">
        <v>12565.2</v>
      </c>
      <c r="D13" s="1">
        <v>0.218637</v>
      </c>
    </row>
    <row r="14" spans="2:4" x14ac:dyDescent="0.25">
      <c r="B14" s="1">
        <v>0.16548399999999999</v>
      </c>
      <c r="C14" s="1">
        <v>12561.5</v>
      </c>
      <c r="D14" s="1">
        <v>0.21854899999999999</v>
      </c>
    </row>
    <row r="15" spans="2:4" x14ac:dyDescent="0.25">
      <c r="B15" s="1">
        <v>0.17066000000000001</v>
      </c>
      <c r="C15" s="1">
        <v>12538</v>
      </c>
      <c r="D15" s="1">
        <v>0.21907299999999999</v>
      </c>
    </row>
    <row r="16" spans="2:4" x14ac:dyDescent="0.25">
      <c r="B16" s="1">
        <v>0.171872</v>
      </c>
      <c r="C16" s="1">
        <v>12532.4</v>
      </c>
      <c r="D16" s="1">
        <v>0.21890699999999999</v>
      </c>
    </row>
    <row r="17" spans="2:4" x14ac:dyDescent="0.25">
      <c r="B17" s="1">
        <v>0.17597599999999999</v>
      </c>
      <c r="C17" s="1">
        <v>12508.9</v>
      </c>
      <c r="D17" s="1">
        <v>0.235123</v>
      </c>
    </row>
    <row r="18" spans="2:4" x14ac:dyDescent="0.25">
      <c r="B18" s="1">
        <v>0.17932600000000001</v>
      </c>
      <c r="C18" s="1">
        <v>12489.8</v>
      </c>
      <c r="D18" s="1">
        <v>0.248358</v>
      </c>
    </row>
    <row r="19" spans="2:4" x14ac:dyDescent="0.25">
      <c r="B19" s="1">
        <v>0.180649</v>
      </c>
      <c r="C19" s="1">
        <v>12482.9</v>
      </c>
      <c r="D19" s="1">
        <v>0.25518400000000002</v>
      </c>
    </row>
    <row r="20" spans="2:4" x14ac:dyDescent="0.25">
      <c r="B20" s="1">
        <v>0.18091399999999999</v>
      </c>
      <c r="C20" s="1">
        <v>12481.7</v>
      </c>
      <c r="D20" s="1">
        <v>0.255772</v>
      </c>
    </row>
    <row r="21" spans="2:4" x14ac:dyDescent="0.25">
      <c r="B21" s="1">
        <v>0.18118500000000001</v>
      </c>
      <c r="C21" s="1">
        <v>12480</v>
      </c>
      <c r="D21" s="1">
        <v>0.25628000000000001</v>
      </c>
    </row>
    <row r="22" spans="2:4" x14ac:dyDescent="0.25">
      <c r="B22" s="1">
        <v>0.18162300000000001</v>
      </c>
      <c r="C22" s="1">
        <v>12477.1</v>
      </c>
      <c r="D22" s="1">
        <v>0.25685999999999998</v>
      </c>
    </row>
    <row r="23" spans="2:4" x14ac:dyDescent="0.25">
      <c r="B23" s="1">
        <v>0.18237</v>
      </c>
      <c r="C23" s="1">
        <v>12473.1</v>
      </c>
      <c r="D23" s="1">
        <v>0.257129</v>
      </c>
    </row>
    <row r="24" spans="2:4" x14ac:dyDescent="0.25">
      <c r="B24" s="1">
        <v>0.18315999999999999</v>
      </c>
      <c r="C24" s="1">
        <v>12468.8</v>
      </c>
      <c r="D24" s="1">
        <v>0.25668200000000002</v>
      </c>
    </row>
    <row r="25" spans="2:4" x14ac:dyDescent="0.25">
      <c r="B25" s="1">
        <v>0.18478900000000001</v>
      </c>
      <c r="C25" s="1">
        <v>12459.2</v>
      </c>
      <c r="D25" s="1">
        <v>0.26263199999999998</v>
      </c>
    </row>
    <row r="26" spans="2:4" x14ac:dyDescent="0.25">
      <c r="B26" s="1">
        <v>0.191547</v>
      </c>
      <c r="C26" s="1">
        <v>12419.6</v>
      </c>
      <c r="D26" s="1">
        <v>0.28731800000000002</v>
      </c>
    </row>
    <row r="27" spans="2:4" x14ac:dyDescent="0.25">
      <c r="B27" s="1">
        <v>0.19376199999999999</v>
      </c>
      <c r="C27" s="1">
        <v>12405.7</v>
      </c>
      <c r="D27" s="1">
        <v>0.277536</v>
      </c>
    </row>
    <row r="28" spans="2:4" x14ac:dyDescent="0.25">
      <c r="B28" s="1">
        <v>0.200484</v>
      </c>
      <c r="C28" s="1">
        <v>12341</v>
      </c>
      <c r="D28" s="1">
        <v>0.29339700000000002</v>
      </c>
    </row>
    <row r="29" spans="2:4" x14ac:dyDescent="0.25">
      <c r="B29" s="1">
        <v>0.20069999999999999</v>
      </c>
      <c r="C29" s="1">
        <v>12339.1</v>
      </c>
      <c r="D29" s="1">
        <v>0.29291800000000001</v>
      </c>
    </row>
    <row r="30" spans="2:4" x14ac:dyDescent="0.25">
      <c r="B30" s="1">
        <v>0.20117299999999999</v>
      </c>
      <c r="C30" s="1">
        <v>12335.1</v>
      </c>
      <c r="D30" s="1">
        <v>0.29187200000000002</v>
      </c>
    </row>
    <row r="31" spans="2:4" x14ac:dyDescent="0.25">
      <c r="B31" s="1">
        <v>0.20149500000000001</v>
      </c>
      <c r="C31" s="1">
        <v>12332.5</v>
      </c>
      <c r="D31" s="1">
        <v>0.29219099999999998</v>
      </c>
    </row>
    <row r="32" spans="2:4" x14ac:dyDescent="0.25">
      <c r="B32" s="1">
        <v>0.201769</v>
      </c>
      <c r="C32" s="1">
        <v>12329.9</v>
      </c>
      <c r="D32" s="1">
        <v>0.29151500000000002</v>
      </c>
    </row>
    <row r="33" spans="2:4" x14ac:dyDescent="0.25">
      <c r="B33" s="1">
        <v>0.20210600000000001</v>
      </c>
      <c r="C33" s="1">
        <v>12326.6</v>
      </c>
      <c r="D33" s="1">
        <v>0.290686</v>
      </c>
    </row>
    <row r="34" spans="2:4" x14ac:dyDescent="0.25">
      <c r="B34" s="1">
        <v>0.21273400000000001</v>
      </c>
      <c r="C34" s="1">
        <v>12228.7</v>
      </c>
      <c r="D34" s="1">
        <v>0.281005</v>
      </c>
    </row>
    <row r="35" spans="2:4" x14ac:dyDescent="0.25">
      <c r="B35" s="1">
        <v>0.21315100000000001</v>
      </c>
      <c r="C35" s="1">
        <v>12225.3</v>
      </c>
      <c r="D35" s="1">
        <v>0.28046199999999999</v>
      </c>
    </row>
    <row r="36" spans="2:4" x14ac:dyDescent="0.25">
      <c r="B36" s="1">
        <v>0.213616</v>
      </c>
      <c r="C36" s="1">
        <v>12221.2</v>
      </c>
      <c r="D36" s="1">
        <v>0.28183999999999998</v>
      </c>
    </row>
    <row r="37" spans="2:4" x14ac:dyDescent="0.25">
      <c r="B37" s="1">
        <v>0.21419099999999999</v>
      </c>
      <c r="C37" s="1">
        <v>12216.1</v>
      </c>
      <c r="D37" s="1">
        <v>0.28354600000000002</v>
      </c>
    </row>
    <row r="38" spans="2:4" x14ac:dyDescent="0.25">
      <c r="B38" s="1">
        <v>0.21459600000000001</v>
      </c>
      <c r="C38" s="1">
        <v>12212.2</v>
      </c>
      <c r="D38" s="1">
        <v>0.28319499999999997</v>
      </c>
    </row>
    <row r="39" spans="2:4" x14ac:dyDescent="0.25">
      <c r="B39" s="1">
        <v>0.224185</v>
      </c>
      <c r="C39" s="1">
        <v>12127.2</v>
      </c>
      <c r="D39" s="1">
        <v>0.263237</v>
      </c>
    </row>
    <row r="40" spans="2:4" x14ac:dyDescent="0.25">
      <c r="B40" s="1">
        <v>0.22469500000000001</v>
      </c>
      <c r="C40" s="1">
        <v>12122.5</v>
      </c>
      <c r="D40" s="1">
        <v>0.26200899999999999</v>
      </c>
    </row>
    <row r="41" spans="2:4" x14ac:dyDescent="0.25">
      <c r="B41" s="1">
        <v>0.225076</v>
      </c>
      <c r="C41" s="1">
        <v>12119.1</v>
      </c>
      <c r="D41" s="1">
        <v>0.259293</v>
      </c>
    </row>
    <row r="42" spans="2:4" x14ac:dyDescent="0.25">
      <c r="B42" s="1">
        <v>0.22568199999999999</v>
      </c>
      <c r="C42" s="1">
        <v>12113.7</v>
      </c>
      <c r="D42" s="1">
        <v>0.25496000000000002</v>
      </c>
    </row>
    <row r="43" spans="2:4" x14ac:dyDescent="0.25">
      <c r="B43" s="1">
        <v>0.22656399999999999</v>
      </c>
      <c r="C43" s="1">
        <v>12104.6</v>
      </c>
      <c r="D43" s="1">
        <v>0.25310899999999997</v>
      </c>
    </row>
    <row r="44" spans="2:4" x14ac:dyDescent="0.25">
      <c r="B44" s="1">
        <v>0.22917999999999999</v>
      </c>
      <c r="C44" s="1">
        <v>12081.7</v>
      </c>
      <c r="D44" s="1">
        <v>0.254855</v>
      </c>
    </row>
    <row r="45" spans="2:4" x14ac:dyDescent="0.25">
      <c r="B45" s="1">
        <v>0.229967</v>
      </c>
      <c r="C45" s="1">
        <v>12074.8</v>
      </c>
      <c r="D45" s="1">
        <v>0.25538</v>
      </c>
    </row>
    <row r="46" spans="2:4" x14ac:dyDescent="0.25">
      <c r="B46" s="1">
        <v>0.236844</v>
      </c>
      <c r="C46" s="1">
        <v>12013.3</v>
      </c>
      <c r="D46" s="1">
        <v>0.24318799999999999</v>
      </c>
    </row>
    <row r="47" spans="2:4" x14ac:dyDescent="0.25">
      <c r="B47" s="1">
        <v>0.23901500000000001</v>
      </c>
      <c r="C47" s="1">
        <v>12000.2</v>
      </c>
      <c r="D47" s="1">
        <v>0.23710600000000001</v>
      </c>
    </row>
    <row r="48" spans="2:4" x14ac:dyDescent="0.25">
      <c r="B48" s="1">
        <v>0.24199300000000001</v>
      </c>
      <c r="C48" s="1">
        <v>11978.7</v>
      </c>
      <c r="D48" s="1">
        <v>0.233045</v>
      </c>
    </row>
    <row r="49" spans="2:4" x14ac:dyDescent="0.25">
      <c r="B49" s="1">
        <v>0.249476</v>
      </c>
      <c r="C49" s="1">
        <v>11927</v>
      </c>
      <c r="D49" s="1">
        <v>0.22206200000000001</v>
      </c>
    </row>
    <row r="50" spans="2:4" x14ac:dyDescent="0.25">
      <c r="B50" s="1">
        <v>0.24962400000000001</v>
      </c>
      <c r="C50" s="1">
        <v>11925.8</v>
      </c>
      <c r="D50" s="1">
        <v>0.222417</v>
      </c>
    </row>
    <row r="51" spans="2:4" x14ac:dyDescent="0.25">
      <c r="B51" s="1">
        <v>0.250199</v>
      </c>
      <c r="C51" s="1">
        <v>11921.2</v>
      </c>
      <c r="D51" s="1">
        <v>0.22379499999999999</v>
      </c>
    </row>
    <row r="52" spans="2:4" x14ac:dyDescent="0.25">
      <c r="B52" s="1">
        <v>0.25124400000000002</v>
      </c>
      <c r="C52" s="1">
        <v>11912.1</v>
      </c>
      <c r="D52" s="1">
        <v>0.22554399999999999</v>
      </c>
    </row>
    <row r="53" spans="2:4" x14ac:dyDescent="0.25">
      <c r="B53" s="1">
        <v>0.25128400000000001</v>
      </c>
      <c r="C53" s="1">
        <v>11911.8</v>
      </c>
      <c r="D53" s="1">
        <v>0.22555500000000001</v>
      </c>
    </row>
    <row r="54" spans="2:4" x14ac:dyDescent="0.25">
      <c r="B54" s="1">
        <v>0.25219000000000003</v>
      </c>
      <c r="C54" s="1">
        <v>11904.4</v>
      </c>
      <c r="D54" s="1">
        <v>0.22601399999999999</v>
      </c>
    </row>
    <row r="55" spans="2:4" x14ac:dyDescent="0.25">
      <c r="B55" s="1">
        <v>0.25225900000000001</v>
      </c>
      <c r="C55" s="1">
        <v>11903.8</v>
      </c>
      <c r="D55" s="1">
        <v>0.22597999999999999</v>
      </c>
    </row>
    <row r="56" spans="2:4" x14ac:dyDescent="0.25">
      <c r="B56" s="1">
        <v>0.25228800000000001</v>
      </c>
      <c r="C56" s="1">
        <v>11903.5</v>
      </c>
      <c r="D56" s="1">
        <v>0.225965</v>
      </c>
    </row>
    <row r="57" spans="2:4" x14ac:dyDescent="0.25">
      <c r="B57" s="1">
        <v>0.25864199999999998</v>
      </c>
      <c r="C57" s="1">
        <v>11845.5</v>
      </c>
      <c r="D57" s="1">
        <v>0.22306899999999999</v>
      </c>
    </row>
    <row r="58" spans="2:4" x14ac:dyDescent="0.25">
      <c r="B58" s="1">
        <v>0.25900800000000002</v>
      </c>
      <c r="C58" s="1">
        <v>11843</v>
      </c>
      <c r="D58" s="1">
        <v>0.222853</v>
      </c>
    </row>
    <row r="59" spans="2:4" x14ac:dyDescent="0.25">
      <c r="B59" s="1">
        <v>0.26502799999999999</v>
      </c>
      <c r="C59" s="1">
        <v>11804.2</v>
      </c>
      <c r="D59" s="1">
        <v>0.217275</v>
      </c>
    </row>
    <row r="60" spans="2:4" x14ac:dyDescent="0.25">
      <c r="B60" s="1">
        <v>0.26546599999999998</v>
      </c>
      <c r="C60" s="1">
        <v>11801.4</v>
      </c>
      <c r="D60" s="1">
        <v>0.21686900000000001</v>
      </c>
    </row>
    <row r="61" spans="2:4" x14ac:dyDescent="0.25">
      <c r="B61" s="1">
        <v>0.26599</v>
      </c>
      <c r="C61" s="1">
        <v>11798.2</v>
      </c>
      <c r="D61" s="1">
        <v>0.21500900000000001</v>
      </c>
    </row>
    <row r="62" spans="2:4" x14ac:dyDescent="0.25">
      <c r="B62" s="1">
        <v>0.26618799999999998</v>
      </c>
      <c r="C62" s="1">
        <v>11796.9</v>
      </c>
      <c r="D62" s="1">
        <v>0.21446299999999999</v>
      </c>
    </row>
    <row r="63" spans="2:4" x14ac:dyDescent="0.25">
      <c r="B63" s="1">
        <v>0.27299600000000002</v>
      </c>
      <c r="C63" s="1">
        <v>11750.8</v>
      </c>
      <c r="D63" s="1">
        <v>0.2044</v>
      </c>
    </row>
    <row r="64" spans="2:4" x14ac:dyDescent="0.25">
      <c r="B64" s="1">
        <v>0.27441500000000002</v>
      </c>
      <c r="C64" s="1">
        <v>11740.7</v>
      </c>
      <c r="D64" s="1">
        <v>0.19986200000000001</v>
      </c>
    </row>
    <row r="65" spans="2:4" x14ac:dyDescent="0.25">
      <c r="B65" s="1">
        <v>0.27442499999999997</v>
      </c>
      <c r="C65" s="1">
        <v>11740.6</v>
      </c>
      <c r="D65" s="1">
        <v>0.19986300000000001</v>
      </c>
    </row>
    <row r="66" spans="2:4" x14ac:dyDescent="0.25">
      <c r="B66" s="1">
        <v>0.27453100000000003</v>
      </c>
      <c r="C66" s="1">
        <v>11739.9</v>
      </c>
      <c r="D66" s="1">
        <v>0.19986799999999999</v>
      </c>
    </row>
    <row r="67" spans="2:4" x14ac:dyDescent="0.25">
      <c r="B67" s="1">
        <v>0.27521299999999999</v>
      </c>
      <c r="C67" s="1">
        <v>11735.3</v>
      </c>
      <c r="D67" s="1">
        <v>0.199716</v>
      </c>
    </row>
    <row r="68" spans="2:4" x14ac:dyDescent="0.25">
      <c r="B68" s="1">
        <v>0.27528000000000002</v>
      </c>
      <c r="C68" s="1">
        <v>11734.8</v>
      </c>
      <c r="D68" s="1">
        <v>0.19970199999999999</v>
      </c>
    </row>
    <row r="69" spans="2:4" x14ac:dyDescent="0.25">
      <c r="B69" s="1">
        <v>0.27884900000000001</v>
      </c>
      <c r="C69" s="1">
        <v>11709.9</v>
      </c>
      <c r="D69" s="1">
        <v>0.19897100000000001</v>
      </c>
    </row>
    <row r="70" spans="2:4" x14ac:dyDescent="0.25">
      <c r="B70" s="1">
        <v>0.28399000000000002</v>
      </c>
      <c r="C70" s="1">
        <v>11674.6</v>
      </c>
      <c r="D70" s="1">
        <v>0.19689300000000001</v>
      </c>
    </row>
    <row r="71" spans="2:4" x14ac:dyDescent="0.25">
      <c r="B71" s="1">
        <v>0.28473900000000002</v>
      </c>
      <c r="C71" s="1">
        <v>11669.1</v>
      </c>
      <c r="D71" s="1">
        <v>0.19644900000000001</v>
      </c>
    </row>
    <row r="72" spans="2:4" x14ac:dyDescent="0.25">
      <c r="B72" s="1">
        <v>0.28555000000000003</v>
      </c>
      <c r="C72" s="1">
        <v>11664.1</v>
      </c>
      <c r="D72" s="1">
        <v>0.195909</v>
      </c>
    </row>
    <row r="73" spans="2:4" x14ac:dyDescent="0.25">
      <c r="B73" s="1">
        <v>0.28632200000000002</v>
      </c>
      <c r="C73" s="1">
        <v>11660.1</v>
      </c>
      <c r="D73" s="1">
        <v>0.19522100000000001</v>
      </c>
    </row>
    <row r="74" spans="2:4" x14ac:dyDescent="0.25">
      <c r="B74" s="1">
        <v>0.29345700000000002</v>
      </c>
      <c r="C74" s="1">
        <v>11627.2</v>
      </c>
      <c r="D74" s="1">
        <v>0.19339300000000001</v>
      </c>
    </row>
    <row r="75" spans="2:4" x14ac:dyDescent="0.25">
      <c r="B75" s="1">
        <v>0.29630000000000001</v>
      </c>
      <c r="C75" s="1">
        <v>11614.3</v>
      </c>
      <c r="D75" s="1">
        <v>0.19234399999999999</v>
      </c>
    </row>
    <row r="76" spans="2:4" x14ac:dyDescent="0.25">
      <c r="B76" s="1">
        <v>0.296323</v>
      </c>
      <c r="C76" s="1">
        <v>11614.2</v>
      </c>
      <c r="D76" s="1">
        <v>0.19237699999999999</v>
      </c>
    </row>
    <row r="77" spans="2:4" x14ac:dyDescent="0.25">
      <c r="B77" s="1">
        <v>0.29640100000000003</v>
      </c>
      <c r="C77" s="1">
        <v>11613.7</v>
      </c>
      <c r="D77" s="1">
        <v>0.19253999999999999</v>
      </c>
    </row>
    <row r="78" spans="2:4" x14ac:dyDescent="0.25">
      <c r="B78" s="1">
        <v>0.29672300000000001</v>
      </c>
      <c r="C78" s="1">
        <v>11611.8</v>
      </c>
      <c r="D78" s="1">
        <v>0.193217</v>
      </c>
    </row>
    <row r="79" spans="2:4" x14ac:dyDescent="0.25">
      <c r="B79" s="1">
        <v>0.29755599999999999</v>
      </c>
      <c r="C79" s="1">
        <v>11606</v>
      </c>
      <c r="D79" s="1">
        <v>0.19289999999999999</v>
      </c>
    </row>
    <row r="80" spans="2:4" x14ac:dyDescent="0.25">
      <c r="B80" s="1">
        <v>0.29808400000000002</v>
      </c>
      <c r="C80" s="1">
        <v>11602.3</v>
      </c>
      <c r="D80" s="1">
        <v>0.19280900000000001</v>
      </c>
    </row>
    <row r="81" spans="2:4" x14ac:dyDescent="0.25">
      <c r="B81" s="1">
        <v>0.30211100000000002</v>
      </c>
      <c r="C81" s="1">
        <v>11574</v>
      </c>
      <c r="D81" s="1">
        <v>0.19211300000000001</v>
      </c>
    </row>
    <row r="82" spans="2:4" x14ac:dyDescent="0.25">
      <c r="B82" s="1">
        <v>0.30670799999999998</v>
      </c>
      <c r="C82" s="1">
        <v>11542.9</v>
      </c>
      <c r="D82" s="1">
        <v>0.19506599999999999</v>
      </c>
    </row>
    <row r="83" spans="2:4" x14ac:dyDescent="0.25">
      <c r="B83" s="1">
        <v>0.307535</v>
      </c>
      <c r="C83" s="1">
        <v>11537.3</v>
      </c>
      <c r="D83" s="1">
        <v>0.19559799999999999</v>
      </c>
    </row>
    <row r="84" spans="2:4" x14ac:dyDescent="0.25">
      <c r="B84" s="1">
        <v>0.30802800000000002</v>
      </c>
      <c r="C84" s="1">
        <v>11533.9</v>
      </c>
      <c r="D84" s="1">
        <v>0.195605</v>
      </c>
    </row>
    <row r="85" spans="2:4" x14ac:dyDescent="0.25">
      <c r="B85" s="1">
        <v>0.308309</v>
      </c>
      <c r="C85" s="1">
        <v>11532.3</v>
      </c>
      <c r="D85" s="1">
        <v>0.19545399999999999</v>
      </c>
    </row>
    <row r="86" spans="2:4" x14ac:dyDescent="0.25">
      <c r="B86" s="1">
        <v>0.30907200000000001</v>
      </c>
      <c r="C86" s="1">
        <v>11528.4</v>
      </c>
      <c r="D86" s="1">
        <v>0.19595899999999999</v>
      </c>
    </row>
    <row r="87" spans="2:4" x14ac:dyDescent="0.25">
      <c r="B87" s="1">
        <v>0.31093199999999999</v>
      </c>
      <c r="C87" s="1">
        <v>11518.9</v>
      </c>
      <c r="D87" s="1">
        <v>0.197189</v>
      </c>
    </row>
    <row r="88" spans="2:4" x14ac:dyDescent="0.25">
      <c r="B88" s="1">
        <v>0.31113000000000002</v>
      </c>
      <c r="C88" s="1">
        <v>11518</v>
      </c>
      <c r="D88" s="1">
        <v>0.19744900000000001</v>
      </c>
    </row>
    <row r="89" spans="2:4" x14ac:dyDescent="0.25">
      <c r="B89" s="1">
        <v>0.31218400000000002</v>
      </c>
      <c r="C89" s="1">
        <v>11512.5</v>
      </c>
      <c r="D89" s="1">
        <v>0.19906199999999999</v>
      </c>
    </row>
    <row r="90" spans="2:4" x14ac:dyDescent="0.25">
      <c r="B90" s="1">
        <v>0.32118200000000002</v>
      </c>
      <c r="C90" s="1">
        <v>11468.9</v>
      </c>
      <c r="D90" s="1">
        <v>0.19936000000000001</v>
      </c>
    </row>
    <row r="91" spans="2:4" x14ac:dyDescent="0.25">
      <c r="B91" s="1">
        <v>0.32210100000000003</v>
      </c>
      <c r="C91" s="1">
        <v>11463.5</v>
      </c>
      <c r="D91" s="1">
        <v>0.20036499999999999</v>
      </c>
    </row>
    <row r="92" spans="2:4" x14ac:dyDescent="0.25">
      <c r="B92" s="1">
        <v>0.32272499999999998</v>
      </c>
      <c r="C92" s="1">
        <v>11460</v>
      </c>
      <c r="D92" s="1">
        <v>0.199881</v>
      </c>
    </row>
    <row r="93" spans="2:4" x14ac:dyDescent="0.25">
      <c r="B93" s="1">
        <v>0.32899099999999998</v>
      </c>
      <c r="C93" s="1">
        <v>11423</v>
      </c>
      <c r="D93" s="1">
        <v>0.204016</v>
      </c>
    </row>
    <row r="94" spans="2:4" x14ac:dyDescent="0.25">
      <c r="B94" s="1">
        <v>0.32987100000000003</v>
      </c>
      <c r="C94" s="1">
        <v>11417.9</v>
      </c>
      <c r="D94" s="1">
        <v>0.203544</v>
      </c>
    </row>
    <row r="95" spans="2:4" x14ac:dyDescent="0.25">
      <c r="B95" s="1">
        <v>0.33114399999999999</v>
      </c>
      <c r="C95" s="1">
        <v>11410.7</v>
      </c>
      <c r="D95" s="1">
        <v>0.20199400000000001</v>
      </c>
    </row>
    <row r="96" spans="2:4" x14ac:dyDescent="0.25">
      <c r="B96" s="1">
        <v>0.33218999999999999</v>
      </c>
      <c r="C96" s="1">
        <v>11404.7</v>
      </c>
      <c r="D96" s="1">
        <v>0.20072200000000001</v>
      </c>
    </row>
    <row r="97" spans="2:4" x14ac:dyDescent="0.25">
      <c r="B97" s="1">
        <v>0.33263799999999999</v>
      </c>
      <c r="C97" s="1">
        <v>11402.2</v>
      </c>
      <c r="D97" s="1">
        <v>0.20074800000000001</v>
      </c>
    </row>
    <row r="98" spans="2:4" x14ac:dyDescent="0.25">
      <c r="B98" s="1">
        <v>0.333285</v>
      </c>
      <c r="C98" s="1">
        <v>11398.3</v>
      </c>
      <c r="D98" s="1">
        <v>0.20029</v>
      </c>
    </row>
    <row r="99" spans="2:4" x14ac:dyDescent="0.25">
      <c r="B99" s="1">
        <v>0.33348100000000003</v>
      </c>
      <c r="C99" s="1">
        <v>11397.1</v>
      </c>
      <c r="D99" s="1">
        <v>0.200152</v>
      </c>
    </row>
    <row r="100" spans="2:4" x14ac:dyDescent="0.25">
      <c r="B100" s="1">
        <v>0.34112700000000001</v>
      </c>
      <c r="C100" s="1">
        <v>11350.8</v>
      </c>
      <c r="D100" s="1">
        <v>0.185555</v>
      </c>
    </row>
    <row r="101" spans="2:4" x14ac:dyDescent="0.25">
      <c r="B101" s="1">
        <v>0.34171800000000002</v>
      </c>
      <c r="C101" s="1">
        <v>11347.8</v>
      </c>
      <c r="D101" s="1">
        <v>0.18662500000000001</v>
      </c>
    </row>
    <row r="102" spans="2:4" x14ac:dyDescent="0.25">
      <c r="B102" s="1">
        <v>0.343279</v>
      </c>
      <c r="C102" s="1">
        <v>11339.6</v>
      </c>
      <c r="D102" s="1">
        <v>0.18946099999999999</v>
      </c>
    </row>
    <row r="103" spans="2:4" x14ac:dyDescent="0.25">
      <c r="B103" s="1">
        <v>0.34482200000000002</v>
      </c>
      <c r="C103" s="1">
        <v>11331.8</v>
      </c>
      <c r="D103" s="1">
        <v>0.192214</v>
      </c>
    </row>
    <row r="104" spans="2:4" x14ac:dyDescent="0.25">
      <c r="B104" s="1">
        <v>0.34832400000000002</v>
      </c>
      <c r="C104" s="1">
        <v>11314.1</v>
      </c>
      <c r="D104" s="1">
        <v>0.19846</v>
      </c>
    </row>
    <row r="105" spans="2:4" x14ac:dyDescent="0.25">
      <c r="B105" s="1">
        <v>0.34833199999999997</v>
      </c>
      <c r="C105" s="1">
        <v>11314</v>
      </c>
      <c r="D105" s="1">
        <v>0.19848499999999999</v>
      </c>
    </row>
    <row r="106" spans="2:4" x14ac:dyDescent="0.25">
      <c r="B106" s="1">
        <v>0.34836800000000001</v>
      </c>
      <c r="C106" s="1">
        <v>11313.9</v>
      </c>
      <c r="D106" s="1">
        <v>0.1986</v>
      </c>
    </row>
    <row r="107" spans="2:4" x14ac:dyDescent="0.25">
      <c r="B107" s="1">
        <v>0.34841299999999997</v>
      </c>
      <c r="C107" s="1">
        <v>11313.6</v>
      </c>
      <c r="D107" s="1">
        <v>0.19858000000000001</v>
      </c>
    </row>
    <row r="108" spans="2:4" x14ac:dyDescent="0.25">
      <c r="B108" s="1">
        <v>0.34961100000000001</v>
      </c>
      <c r="C108" s="1">
        <v>11306.8</v>
      </c>
      <c r="D108" s="1">
        <v>0.19889299999999999</v>
      </c>
    </row>
    <row r="109" spans="2:4" x14ac:dyDescent="0.25">
      <c r="B109" s="1">
        <v>0.35095199999999999</v>
      </c>
      <c r="C109" s="1">
        <v>11300</v>
      </c>
      <c r="D109" s="1">
        <v>0.19986400000000001</v>
      </c>
    </row>
    <row r="110" spans="2:4" x14ac:dyDescent="0.25">
      <c r="B110" s="1">
        <v>0.35458200000000001</v>
      </c>
      <c r="C110" s="1">
        <v>11281.8</v>
      </c>
      <c r="D110" s="1">
        <v>0.202407</v>
      </c>
    </row>
    <row r="111" spans="2:4" x14ac:dyDescent="0.25">
      <c r="B111" s="1">
        <v>0.35475200000000001</v>
      </c>
      <c r="C111" s="1">
        <v>11280.9</v>
      </c>
      <c r="D111" s="1">
        <v>0.20252600000000001</v>
      </c>
    </row>
    <row r="112" spans="2:4" x14ac:dyDescent="0.25">
      <c r="B112" s="1">
        <v>0.35879</v>
      </c>
      <c r="C112" s="1">
        <v>11261.1</v>
      </c>
      <c r="D112" s="1">
        <v>0.19869100000000001</v>
      </c>
    </row>
    <row r="113" spans="2:4" x14ac:dyDescent="0.25">
      <c r="B113" s="1">
        <v>0.360128</v>
      </c>
      <c r="C113" s="1">
        <v>11253.6</v>
      </c>
      <c r="D113" s="1">
        <v>0.198931</v>
      </c>
    </row>
    <row r="114" spans="2:4" x14ac:dyDescent="0.25">
      <c r="B114" s="1">
        <v>0.36030699999999999</v>
      </c>
      <c r="C114" s="1">
        <v>11252.7</v>
      </c>
      <c r="D114" s="1">
        <v>0.198905</v>
      </c>
    </row>
    <row r="115" spans="2:4" x14ac:dyDescent="0.25">
      <c r="B115" s="1">
        <v>0.36080299999999998</v>
      </c>
      <c r="C115" s="1">
        <v>11249.8</v>
      </c>
      <c r="D115" s="1">
        <v>0.19839499999999999</v>
      </c>
    </row>
    <row r="116" spans="2:4" x14ac:dyDescent="0.25">
      <c r="B116" s="1">
        <v>0.361732</v>
      </c>
      <c r="C116" s="1">
        <v>11244.6</v>
      </c>
      <c r="D116" s="1">
        <v>0.19725999999999999</v>
      </c>
    </row>
    <row r="117" spans="2:4" x14ac:dyDescent="0.25">
      <c r="B117" s="1">
        <v>0.36272300000000002</v>
      </c>
      <c r="C117" s="1">
        <v>11239.3</v>
      </c>
      <c r="D117" s="1">
        <v>0.196656</v>
      </c>
    </row>
    <row r="118" spans="2:4" x14ac:dyDescent="0.25">
      <c r="B118" s="1">
        <v>0.36998500000000001</v>
      </c>
      <c r="C118" s="1">
        <v>11200.4</v>
      </c>
      <c r="D118" s="1">
        <v>0.19223599999999999</v>
      </c>
    </row>
    <row r="119" spans="2:4" x14ac:dyDescent="0.25">
      <c r="B119" s="1">
        <v>0.37080999999999997</v>
      </c>
      <c r="C119" s="1">
        <v>11196.5</v>
      </c>
      <c r="D119" s="1">
        <v>0.19489300000000001</v>
      </c>
    </row>
    <row r="120" spans="2:4" x14ac:dyDescent="0.25">
      <c r="B120" s="1">
        <v>0.37193100000000001</v>
      </c>
      <c r="C120" s="1">
        <v>11191</v>
      </c>
      <c r="D120" s="1">
        <v>0.19734699999999999</v>
      </c>
    </row>
    <row r="121" spans="2:4" x14ac:dyDescent="0.25">
      <c r="B121" s="1">
        <v>0.37424299999999999</v>
      </c>
      <c r="C121" s="1">
        <v>11179.5</v>
      </c>
      <c r="D121" s="1">
        <v>0.19553100000000001</v>
      </c>
    </row>
    <row r="122" spans="2:4" x14ac:dyDescent="0.25">
      <c r="B122" s="1">
        <v>0.37883</v>
      </c>
      <c r="C122" s="1">
        <v>11156.5</v>
      </c>
      <c r="D122" s="1">
        <v>0.19192899999999999</v>
      </c>
    </row>
    <row r="123" spans="2:4" x14ac:dyDescent="0.25">
      <c r="B123" s="1">
        <v>0.379631</v>
      </c>
      <c r="C123" s="1">
        <v>11152.1</v>
      </c>
      <c r="D123" s="1">
        <v>0.19029399999999999</v>
      </c>
    </row>
    <row r="124" spans="2:4" x14ac:dyDescent="0.25">
      <c r="B124" s="1">
        <v>0.38099300000000003</v>
      </c>
      <c r="C124" s="1">
        <v>11144.9</v>
      </c>
      <c r="D124" s="1">
        <v>0.186749</v>
      </c>
    </row>
    <row r="125" spans="2:4" x14ac:dyDescent="0.25">
      <c r="B125" s="1">
        <v>0.38774399999999998</v>
      </c>
      <c r="C125" s="1">
        <v>11110.9</v>
      </c>
      <c r="D125" s="1">
        <v>0.18318300000000001</v>
      </c>
    </row>
    <row r="126" spans="2:4" x14ac:dyDescent="0.25">
      <c r="B126" s="1">
        <v>0.38783899999999999</v>
      </c>
      <c r="C126" s="1">
        <v>11110.4</v>
      </c>
      <c r="D126" s="1">
        <v>0.183202</v>
      </c>
    </row>
    <row r="127" spans="2:4" x14ac:dyDescent="0.25">
      <c r="B127" s="1">
        <v>0.38886100000000001</v>
      </c>
      <c r="C127" s="1">
        <v>11105.3</v>
      </c>
      <c r="D127" s="1">
        <v>0.18340999999999999</v>
      </c>
    </row>
    <row r="128" spans="2:4" x14ac:dyDescent="0.25">
      <c r="B128" s="1">
        <v>0.38929999999999998</v>
      </c>
      <c r="C128" s="1">
        <v>11103.4</v>
      </c>
      <c r="D128" s="1">
        <v>0.182917</v>
      </c>
    </row>
    <row r="129" spans="2:4" x14ac:dyDescent="0.25">
      <c r="B129" s="1">
        <v>0.38977699999999998</v>
      </c>
      <c r="C129" s="1">
        <v>11101.3</v>
      </c>
      <c r="D129" s="1">
        <v>0.18288499999999999</v>
      </c>
    </row>
    <row r="130" spans="2:4" x14ac:dyDescent="0.25">
      <c r="B130" s="1">
        <v>0.391515</v>
      </c>
      <c r="C130" s="1">
        <v>11091.6</v>
      </c>
      <c r="D130" s="1">
        <v>0.18534999999999999</v>
      </c>
    </row>
    <row r="131" spans="2:4" x14ac:dyDescent="0.25">
      <c r="B131" s="1">
        <v>0.39361800000000002</v>
      </c>
      <c r="C131" s="1">
        <v>11079.9</v>
      </c>
      <c r="D131" s="1">
        <v>0.18726300000000001</v>
      </c>
    </row>
    <row r="132" spans="2:4" x14ac:dyDescent="0.25">
      <c r="B132" s="1">
        <v>0.39840300000000001</v>
      </c>
      <c r="C132" s="1">
        <v>11053.1</v>
      </c>
      <c r="D132" s="1">
        <v>0.190474</v>
      </c>
    </row>
    <row r="133" spans="2:4" x14ac:dyDescent="0.25">
      <c r="B133" s="1">
        <v>0.40058300000000002</v>
      </c>
      <c r="C133" s="1">
        <v>11044.4</v>
      </c>
      <c r="D133" s="1">
        <v>0.19292599999999999</v>
      </c>
    </row>
    <row r="134" spans="2:4" x14ac:dyDescent="0.25">
      <c r="B134" s="1">
        <v>0.40079300000000001</v>
      </c>
      <c r="C134" s="1">
        <v>11043.6</v>
      </c>
      <c r="D134" s="1">
        <v>0.19292999999999999</v>
      </c>
    </row>
    <row r="135" spans="2:4" x14ac:dyDescent="0.25">
      <c r="B135" s="1">
        <v>0.40095799999999998</v>
      </c>
      <c r="C135" s="1">
        <v>11042.9</v>
      </c>
      <c r="D135" s="1">
        <v>0.19293199999999999</v>
      </c>
    </row>
    <row r="136" spans="2:4" x14ac:dyDescent="0.25">
      <c r="B136" s="1">
        <v>0.411028</v>
      </c>
      <c r="C136" s="1">
        <v>10999.7</v>
      </c>
      <c r="D136" s="1">
        <v>0.18904499999999999</v>
      </c>
    </row>
    <row r="137" spans="2:4" x14ac:dyDescent="0.25">
      <c r="B137" s="1">
        <v>0.41156300000000001</v>
      </c>
      <c r="C137" s="1">
        <v>10997.2</v>
      </c>
      <c r="D137" s="1">
        <v>0.18756</v>
      </c>
    </row>
    <row r="138" spans="2:4" x14ac:dyDescent="0.25">
      <c r="B138" s="1">
        <v>0.41176200000000002</v>
      </c>
      <c r="C138" s="1">
        <v>10996.3</v>
      </c>
      <c r="D138" s="1">
        <v>0.18700700000000001</v>
      </c>
    </row>
    <row r="139" spans="2:4" x14ac:dyDescent="0.25">
      <c r="B139" s="1">
        <v>0.41272399999999998</v>
      </c>
      <c r="C139" s="1">
        <v>10992</v>
      </c>
      <c r="D139" s="1">
        <v>0.18746399999999999</v>
      </c>
    </row>
    <row r="140" spans="2:4" x14ac:dyDescent="0.25">
      <c r="B140" s="1">
        <v>0.412796</v>
      </c>
      <c r="C140" s="1">
        <v>10991.6</v>
      </c>
      <c r="D140" s="1">
        <v>0.187498</v>
      </c>
    </row>
    <row r="141" spans="2:4" x14ac:dyDescent="0.25">
      <c r="B141" s="1">
        <v>0.41297699999999998</v>
      </c>
      <c r="C141" s="1">
        <v>10990.8</v>
      </c>
      <c r="D141" s="1">
        <v>0.18737599999999999</v>
      </c>
    </row>
    <row r="142" spans="2:4" x14ac:dyDescent="0.25">
      <c r="B142" s="1">
        <v>0.41799399999999998</v>
      </c>
      <c r="C142" s="1">
        <v>10966.4</v>
      </c>
      <c r="D142" s="1">
        <v>0.188635</v>
      </c>
    </row>
    <row r="143" spans="2:4" x14ac:dyDescent="0.25">
      <c r="B143" s="1">
        <v>0.42346499999999998</v>
      </c>
      <c r="C143" s="1">
        <v>10939.7</v>
      </c>
      <c r="D143" s="1">
        <v>0.19000700000000001</v>
      </c>
    </row>
    <row r="144" spans="2:4" x14ac:dyDescent="0.25">
      <c r="B144" s="1">
        <v>0.42370799999999997</v>
      </c>
      <c r="C144" s="1">
        <v>10938.6</v>
      </c>
      <c r="D144" s="1">
        <v>0.190106</v>
      </c>
    </row>
    <row r="145" spans="2:4" x14ac:dyDescent="0.25">
      <c r="B145" s="1">
        <v>0.42429</v>
      </c>
      <c r="C145" s="1">
        <v>10935.9</v>
      </c>
      <c r="D145" s="1">
        <v>0.19034100000000001</v>
      </c>
    </row>
    <row r="146" spans="2:4" x14ac:dyDescent="0.25">
      <c r="B146" s="1">
        <v>0.424618</v>
      </c>
      <c r="C146" s="1">
        <v>10934.4</v>
      </c>
      <c r="D146" s="1">
        <v>0.19026899999999999</v>
      </c>
    </row>
    <row r="147" spans="2:4" x14ac:dyDescent="0.25">
      <c r="B147" s="1">
        <v>0.43287100000000001</v>
      </c>
      <c r="C147" s="1">
        <v>10904.1</v>
      </c>
      <c r="D147" s="1">
        <v>0.186362</v>
      </c>
    </row>
    <row r="148" spans="2:4" x14ac:dyDescent="0.25">
      <c r="B148" s="1">
        <v>0.43648500000000001</v>
      </c>
      <c r="C148" s="1">
        <v>10890.9</v>
      </c>
      <c r="D148" s="1">
        <v>0.18423400000000001</v>
      </c>
    </row>
    <row r="149" spans="2:4" x14ac:dyDescent="0.25">
      <c r="B149" s="1">
        <v>0.43673099999999998</v>
      </c>
      <c r="C149" s="1">
        <v>10889.8</v>
      </c>
      <c r="D149" s="1">
        <v>0.18441099999999999</v>
      </c>
    </row>
    <row r="150" spans="2:4" x14ac:dyDescent="0.25">
      <c r="B150" s="1">
        <v>0.43741799999999997</v>
      </c>
      <c r="C150" s="1">
        <v>10886.7</v>
      </c>
      <c r="D150" s="1">
        <v>0.18432499999999999</v>
      </c>
    </row>
    <row r="151" spans="2:4" x14ac:dyDescent="0.25">
      <c r="B151" s="1">
        <v>0.44246200000000002</v>
      </c>
      <c r="C151" s="1">
        <v>10861.3</v>
      </c>
      <c r="D151" s="1">
        <v>0.18487799999999999</v>
      </c>
    </row>
    <row r="152" spans="2:4" x14ac:dyDescent="0.25">
      <c r="B152" s="1">
        <v>0.44720700000000002</v>
      </c>
      <c r="C152" s="1">
        <v>10837</v>
      </c>
      <c r="D152" s="1">
        <v>0.18318599999999999</v>
      </c>
    </row>
    <row r="153" spans="2:4" x14ac:dyDescent="0.25">
      <c r="B153" s="1">
        <v>0.44730300000000001</v>
      </c>
      <c r="C153" s="1">
        <v>10836.5</v>
      </c>
      <c r="D153" s="1">
        <v>0.18315200000000001</v>
      </c>
    </row>
    <row r="154" spans="2:4" x14ac:dyDescent="0.25">
      <c r="B154" s="1">
        <v>0.447351</v>
      </c>
      <c r="C154" s="1">
        <v>10836.3</v>
      </c>
      <c r="D154" s="1">
        <v>0.18318799999999999</v>
      </c>
    </row>
    <row r="155" spans="2:4" x14ac:dyDescent="0.25">
      <c r="B155" s="1">
        <v>0.44769900000000001</v>
      </c>
      <c r="C155" s="1">
        <v>10834.8</v>
      </c>
      <c r="D155" s="1">
        <v>0.18291499999999999</v>
      </c>
    </row>
    <row r="156" spans="2:4" x14ac:dyDescent="0.25">
      <c r="B156" s="1">
        <v>0.44803599999999999</v>
      </c>
      <c r="C156" s="1">
        <v>10833.1</v>
      </c>
      <c r="D156" s="1">
        <v>0.18348</v>
      </c>
    </row>
    <row r="157" spans="2:4" x14ac:dyDescent="0.25">
      <c r="B157" s="1">
        <v>0.44827800000000001</v>
      </c>
      <c r="C157" s="1">
        <v>10831.9</v>
      </c>
      <c r="D157" s="1">
        <v>0.18351799999999999</v>
      </c>
    </row>
    <row r="158" spans="2:4" x14ac:dyDescent="0.25">
      <c r="B158" s="1">
        <v>0.448959</v>
      </c>
      <c r="C158" s="1">
        <v>10828.3</v>
      </c>
      <c r="D158" s="1">
        <v>0.183749</v>
      </c>
    </row>
    <row r="159" spans="2:4" x14ac:dyDescent="0.25">
      <c r="B159" s="1">
        <v>0.45001000000000002</v>
      </c>
      <c r="C159" s="1">
        <v>10823.1</v>
      </c>
      <c r="D159" s="1">
        <v>0.18295500000000001</v>
      </c>
    </row>
    <row r="160" spans="2:4" x14ac:dyDescent="0.25">
      <c r="B160" s="1">
        <v>0.45605899999999999</v>
      </c>
      <c r="C160" s="1">
        <v>10793.2</v>
      </c>
      <c r="D160" s="1">
        <v>0.17838499999999999</v>
      </c>
    </row>
    <row r="161" spans="2:4" x14ac:dyDescent="0.25">
      <c r="B161" s="1">
        <v>0.45659899999999998</v>
      </c>
      <c r="C161" s="1">
        <v>10791.4</v>
      </c>
      <c r="D161" s="1">
        <v>0.178975</v>
      </c>
    </row>
    <row r="162" spans="2:4" x14ac:dyDescent="0.25">
      <c r="B162" s="1">
        <v>0.45710600000000001</v>
      </c>
      <c r="C162" s="1">
        <v>10789.7</v>
      </c>
      <c r="D162" s="1">
        <v>0.17953</v>
      </c>
    </row>
    <row r="163" spans="2:4" x14ac:dyDescent="0.25">
      <c r="B163" s="1">
        <v>0.46010400000000001</v>
      </c>
      <c r="C163" s="1">
        <v>10778.8</v>
      </c>
      <c r="D163" s="1">
        <v>0.181478</v>
      </c>
    </row>
    <row r="164" spans="2:4" x14ac:dyDescent="0.25">
      <c r="B164" s="1">
        <v>0.46478999999999998</v>
      </c>
      <c r="C164" s="1">
        <v>10764.4</v>
      </c>
      <c r="D164" s="1">
        <v>0.18320800000000001</v>
      </c>
    </row>
    <row r="165" spans="2:4" x14ac:dyDescent="0.25">
      <c r="B165" s="1">
        <v>0.464897</v>
      </c>
      <c r="C165" s="1">
        <v>10764.1</v>
      </c>
      <c r="D165" s="1">
        <v>0.18324699999999999</v>
      </c>
    </row>
    <row r="166" spans="2:4" x14ac:dyDescent="0.25">
      <c r="B166" s="1">
        <v>0.46982099999999999</v>
      </c>
      <c r="C166" s="1">
        <v>10753.7</v>
      </c>
      <c r="D166" s="1">
        <v>0.18883900000000001</v>
      </c>
    </row>
    <row r="167" spans="2:4" x14ac:dyDescent="0.25">
      <c r="B167" s="1">
        <v>0.46987000000000001</v>
      </c>
      <c r="C167" s="1">
        <v>10753.6</v>
      </c>
      <c r="D167" s="1">
        <v>0.18889500000000001</v>
      </c>
    </row>
    <row r="168" spans="2:4" x14ac:dyDescent="0.25">
      <c r="B168" s="1">
        <v>0.46996599999999999</v>
      </c>
      <c r="C168" s="1">
        <v>10753.4</v>
      </c>
      <c r="D168" s="1">
        <v>0.18895100000000001</v>
      </c>
    </row>
    <row r="169" spans="2:4" x14ac:dyDescent="0.25">
      <c r="B169" s="1">
        <v>0.47</v>
      </c>
      <c r="C169" s="1">
        <v>10753.4</v>
      </c>
      <c r="D169" s="1">
        <v>0.18898300000000001</v>
      </c>
    </row>
    <row r="170" spans="2:4" x14ac:dyDescent="0.25">
      <c r="B170" s="1">
        <v>0.48035299999999997</v>
      </c>
      <c r="C170" s="1">
        <v>10692.8</v>
      </c>
      <c r="D170" s="1">
        <v>0.19902400000000001</v>
      </c>
    </row>
    <row r="171" spans="2:4" x14ac:dyDescent="0.25">
      <c r="B171" s="1">
        <v>0.49070599999999998</v>
      </c>
      <c r="C171" s="1">
        <v>10643.9</v>
      </c>
      <c r="D171" s="1">
        <v>0.211677</v>
      </c>
    </row>
    <row r="172" spans="2:4" x14ac:dyDescent="0.25">
      <c r="B172" s="1">
        <v>0.501058</v>
      </c>
      <c r="C172" s="1">
        <v>10595.8</v>
      </c>
      <c r="D172" s="1">
        <v>0.22622400000000001</v>
      </c>
    </row>
    <row r="173" spans="2:4" x14ac:dyDescent="0.25">
      <c r="B173" s="1">
        <v>0.51141099999999995</v>
      </c>
      <c r="C173" s="1">
        <v>10546.8</v>
      </c>
      <c r="D173" s="1">
        <v>0.241479</v>
      </c>
    </row>
    <row r="174" spans="2:4" x14ac:dyDescent="0.25">
      <c r="B174" s="1">
        <v>0.52176400000000001</v>
      </c>
      <c r="C174" s="1">
        <v>10495.9</v>
      </c>
      <c r="D174" s="1">
        <v>0.25579600000000002</v>
      </c>
    </row>
    <row r="175" spans="2:4" x14ac:dyDescent="0.25">
      <c r="B175" s="1">
        <v>0.53211699999999995</v>
      </c>
      <c r="C175" s="1">
        <v>10443</v>
      </c>
      <c r="D175" s="1">
        <v>0.26807900000000001</v>
      </c>
    </row>
    <row r="176" spans="2:4" x14ac:dyDescent="0.25">
      <c r="B176" s="1">
        <v>0.54246899999999998</v>
      </c>
      <c r="C176" s="1">
        <v>10387.799999999999</v>
      </c>
      <c r="D176" s="1">
        <v>0.27757999999999999</v>
      </c>
    </row>
    <row r="177" spans="2:4" x14ac:dyDescent="0.25">
      <c r="B177" s="1">
        <v>0.55282200000000004</v>
      </c>
      <c r="C177" s="1">
        <v>10330.200000000001</v>
      </c>
      <c r="D177" s="1">
        <v>0.28348400000000001</v>
      </c>
    </row>
    <row r="178" spans="2:4" x14ac:dyDescent="0.25">
      <c r="B178" s="1">
        <v>0.56317499999999998</v>
      </c>
      <c r="C178" s="1">
        <v>10270</v>
      </c>
      <c r="D178" s="1">
        <v>0.285914</v>
      </c>
    </row>
    <row r="179" spans="2:4" x14ac:dyDescent="0.25">
      <c r="B179" s="1">
        <v>0.57352800000000004</v>
      </c>
      <c r="C179" s="1">
        <v>10207.1</v>
      </c>
      <c r="D179" s="1">
        <v>0.28495100000000001</v>
      </c>
    </row>
    <row r="180" spans="2:4" x14ac:dyDescent="0.25">
      <c r="B180" s="1">
        <v>0.58387999999999995</v>
      </c>
      <c r="C180" s="1">
        <v>10141.9</v>
      </c>
      <c r="D180" s="1">
        <v>0.28034300000000001</v>
      </c>
    </row>
    <row r="181" spans="2:4" x14ac:dyDescent="0.25">
      <c r="B181" s="1">
        <v>0.59423300000000001</v>
      </c>
      <c r="C181" s="1">
        <v>10075.1</v>
      </c>
      <c r="D181" s="1">
        <v>0.27304899999999999</v>
      </c>
    </row>
    <row r="182" spans="2:4" x14ac:dyDescent="0.25">
      <c r="B182" s="1">
        <v>0.60458599999999996</v>
      </c>
      <c r="C182" s="1">
        <v>10007.4</v>
      </c>
      <c r="D182" s="1">
        <v>0.26454100000000003</v>
      </c>
    </row>
    <row r="183" spans="2:4" x14ac:dyDescent="0.25">
      <c r="B183" s="1">
        <v>0.61493900000000001</v>
      </c>
      <c r="C183" s="1">
        <v>9939.27</v>
      </c>
      <c r="D183" s="1">
        <v>0.25599899999999998</v>
      </c>
    </row>
    <row r="184" spans="2:4" x14ac:dyDescent="0.25">
      <c r="B184" s="1">
        <v>0.62529100000000004</v>
      </c>
      <c r="C184" s="1">
        <v>9870.69</v>
      </c>
      <c r="D184" s="1">
        <v>0.24771799999999999</v>
      </c>
    </row>
    <row r="185" spans="2:4" x14ac:dyDescent="0.25">
      <c r="B185" s="1">
        <v>0.63564399999999999</v>
      </c>
      <c r="C185" s="1">
        <v>9801.86</v>
      </c>
      <c r="D185" s="1">
        <v>0.23945900000000001</v>
      </c>
    </row>
    <row r="186" spans="2:4" x14ac:dyDescent="0.25">
      <c r="B186" s="1">
        <v>0.64599700000000004</v>
      </c>
      <c r="C186" s="1">
        <v>9733.11</v>
      </c>
      <c r="D186" s="1">
        <v>0.23128199999999999</v>
      </c>
    </row>
    <row r="187" spans="2:4" x14ac:dyDescent="0.25">
      <c r="B187" s="1">
        <v>0.65634999999999999</v>
      </c>
      <c r="C187" s="1">
        <v>9664.73</v>
      </c>
      <c r="D187" s="1">
        <v>0.22345000000000001</v>
      </c>
    </row>
    <row r="188" spans="2:4" x14ac:dyDescent="0.25">
      <c r="B188" s="1">
        <v>0.66670300000000005</v>
      </c>
      <c r="C188" s="1">
        <v>9597.02</v>
      </c>
      <c r="D188" s="1">
        <v>0.215807</v>
      </c>
    </row>
    <row r="189" spans="2:4" x14ac:dyDescent="0.25">
      <c r="B189" s="1">
        <v>0.67705499999999996</v>
      </c>
      <c r="C189" s="1">
        <v>9530.4</v>
      </c>
      <c r="D189" s="1">
        <v>0.2082</v>
      </c>
    </row>
    <row r="190" spans="2:4" x14ac:dyDescent="0.25">
      <c r="B190" s="1">
        <v>0.68740800000000002</v>
      </c>
      <c r="C190" s="1">
        <v>9465.31</v>
      </c>
      <c r="D190" s="1">
        <v>0.20058799999999999</v>
      </c>
    </row>
    <row r="191" spans="2:4" x14ac:dyDescent="0.25">
      <c r="B191" s="1">
        <v>0.69776099999999996</v>
      </c>
      <c r="C191" s="1">
        <v>9402.01</v>
      </c>
      <c r="D191" s="1">
        <v>0.19297500000000001</v>
      </c>
    </row>
    <row r="192" spans="2:4" x14ac:dyDescent="0.25">
      <c r="B192" s="1">
        <v>0.70811400000000002</v>
      </c>
      <c r="C192" s="1">
        <v>9340.6</v>
      </c>
      <c r="D192" s="1">
        <v>0.185891</v>
      </c>
    </row>
    <row r="193" spans="2:4" x14ac:dyDescent="0.25">
      <c r="B193" s="1">
        <v>0.71846600000000005</v>
      </c>
      <c r="C193" s="1">
        <v>9280.7999999999993</v>
      </c>
      <c r="D193" s="1">
        <v>0.17980399999999999</v>
      </c>
    </row>
    <row r="194" spans="2:4" x14ac:dyDescent="0.25">
      <c r="B194" s="1">
        <v>0.72881899999999999</v>
      </c>
      <c r="C194" s="1">
        <v>9222.14</v>
      </c>
      <c r="D194" s="1">
        <v>0.17471999999999999</v>
      </c>
    </row>
    <row r="195" spans="2:4" x14ac:dyDescent="0.25">
      <c r="B195" s="1">
        <v>0.73917200000000005</v>
      </c>
      <c r="C195" s="1">
        <v>9164.33</v>
      </c>
      <c r="D195" s="1">
        <v>0.17016100000000001</v>
      </c>
    </row>
    <row r="196" spans="2:4" x14ac:dyDescent="0.25">
      <c r="B196" s="1">
        <v>0.749525</v>
      </c>
      <c r="C196" s="1">
        <v>9107.3700000000008</v>
      </c>
      <c r="D196" s="1">
        <v>0.165654</v>
      </c>
    </row>
    <row r="197" spans="2:4" x14ac:dyDescent="0.25">
      <c r="B197" s="1">
        <v>0.75987700000000002</v>
      </c>
      <c r="C197" s="1">
        <v>9051.39</v>
      </c>
      <c r="D197" s="1">
        <v>0.16133800000000001</v>
      </c>
    </row>
    <row r="198" spans="2:4" x14ac:dyDescent="0.25">
      <c r="B198" s="1">
        <v>0.77022999999999997</v>
      </c>
      <c r="C198" s="1">
        <v>8996.33</v>
      </c>
      <c r="D198" s="1">
        <v>0.157525</v>
      </c>
    </row>
    <row r="199" spans="2:4" x14ac:dyDescent="0.25">
      <c r="B199" s="1">
        <v>0.78058300000000003</v>
      </c>
      <c r="C199" s="1">
        <v>8942.0400000000009</v>
      </c>
      <c r="D199" s="1">
        <v>0.15417800000000001</v>
      </c>
    </row>
    <row r="200" spans="2:4" x14ac:dyDescent="0.25">
      <c r="B200" s="1">
        <v>0.79093599999999997</v>
      </c>
      <c r="C200" s="1">
        <v>8888.41</v>
      </c>
      <c r="D200" s="1">
        <v>0.151196</v>
      </c>
    </row>
    <row r="201" spans="2:4" x14ac:dyDescent="0.25">
      <c r="B201" s="1">
        <v>0.801288</v>
      </c>
      <c r="C201" s="1">
        <v>8835.31</v>
      </c>
      <c r="D201" s="1">
        <v>0.14858499999999999</v>
      </c>
    </row>
    <row r="202" spans="2:4" x14ac:dyDescent="0.25">
      <c r="B202" s="1">
        <v>0.81164099999999995</v>
      </c>
      <c r="C202" s="1">
        <v>8782.59</v>
      </c>
      <c r="D202" s="1">
        <v>0.146342</v>
      </c>
    </row>
    <row r="203" spans="2:4" x14ac:dyDescent="0.25">
      <c r="B203" s="1">
        <v>0.821994</v>
      </c>
      <c r="C203" s="1">
        <v>8730.14</v>
      </c>
      <c r="D203" s="1">
        <v>0.144484</v>
      </c>
    </row>
    <row r="204" spans="2:4" x14ac:dyDescent="0.25">
      <c r="B204" s="1">
        <v>0.83234699999999995</v>
      </c>
      <c r="C204" s="1">
        <v>8677.8700000000008</v>
      </c>
      <c r="D204" s="1">
        <v>0.14283299999999999</v>
      </c>
    </row>
    <row r="205" spans="2:4" x14ac:dyDescent="0.25">
      <c r="B205" s="1">
        <v>0.84269899999999998</v>
      </c>
      <c r="C205" s="1">
        <v>8625.86</v>
      </c>
      <c r="D205" s="1">
        <v>0.141183</v>
      </c>
    </row>
    <row r="206" spans="2:4" x14ac:dyDescent="0.25">
      <c r="B206" s="1">
        <v>0.85305200000000003</v>
      </c>
      <c r="C206" s="1">
        <v>8574.26</v>
      </c>
      <c r="D206" s="1">
        <v>0.13956099999999999</v>
      </c>
    </row>
    <row r="207" spans="2:4" x14ac:dyDescent="0.25">
      <c r="B207" s="1">
        <v>0.86340499999999998</v>
      </c>
      <c r="C207" s="1">
        <v>8523.09</v>
      </c>
      <c r="D207" s="1">
        <v>0.138013</v>
      </c>
    </row>
    <row r="208" spans="2:4" x14ac:dyDescent="0.25">
      <c r="B208" s="1">
        <v>0.87375800000000003</v>
      </c>
      <c r="C208" s="1">
        <v>8472.11</v>
      </c>
      <c r="D208" s="1">
        <v>0.136799</v>
      </c>
    </row>
    <row r="209" spans="2:4" x14ac:dyDescent="0.25">
      <c r="B209" s="1">
        <v>0.88410999999999995</v>
      </c>
      <c r="C209" s="1">
        <v>8420.9599999999991</v>
      </c>
      <c r="D209" s="1">
        <v>0.13572500000000001</v>
      </c>
    </row>
    <row r="210" spans="2:4" x14ac:dyDescent="0.25">
      <c r="B210" s="1">
        <v>0.89446300000000001</v>
      </c>
      <c r="C210" s="1">
        <v>8369.4599999999991</v>
      </c>
      <c r="D210" s="1">
        <v>0.134515</v>
      </c>
    </row>
    <row r="211" spans="2:4" x14ac:dyDescent="0.25">
      <c r="B211" s="1">
        <v>0.90481599999999995</v>
      </c>
      <c r="C211" s="1">
        <v>8317.7000000000007</v>
      </c>
      <c r="D211" s="1">
        <v>0.133296</v>
      </c>
    </row>
    <row r="212" spans="2:4" x14ac:dyDescent="0.25">
      <c r="B212" s="1">
        <v>0.91516900000000001</v>
      </c>
      <c r="C212" s="1">
        <v>8266.07</v>
      </c>
      <c r="D212" s="1">
        <v>0.132164</v>
      </c>
    </row>
    <row r="213" spans="2:4" x14ac:dyDescent="0.25">
      <c r="B213" s="1">
        <v>0.92552199999999996</v>
      </c>
      <c r="C213" s="1">
        <v>8215.01</v>
      </c>
      <c r="D213" s="1">
        <v>0.131304</v>
      </c>
    </row>
    <row r="214" spans="2:4" x14ac:dyDescent="0.25">
      <c r="B214" s="1">
        <v>0.93587399999999998</v>
      </c>
      <c r="C214" s="1">
        <v>8164.58</v>
      </c>
      <c r="D214" s="1">
        <v>0.130217</v>
      </c>
    </row>
    <row r="215" spans="2:4" x14ac:dyDescent="0.25">
      <c r="B215" s="1">
        <v>0.94622700000000004</v>
      </c>
      <c r="C215" s="1">
        <v>8114.61</v>
      </c>
      <c r="D215" s="1">
        <v>0.12848899999999999</v>
      </c>
    </row>
    <row r="216" spans="2:4" x14ac:dyDescent="0.25">
      <c r="B216" s="1">
        <v>0.95657999999999999</v>
      </c>
      <c r="C216" s="1">
        <v>8064.98</v>
      </c>
      <c r="D216" s="1">
        <v>0.126501</v>
      </c>
    </row>
    <row r="217" spans="2:4" x14ac:dyDescent="0.25">
      <c r="B217" s="1">
        <v>0.96693300000000004</v>
      </c>
      <c r="C217" s="1">
        <v>8015.71</v>
      </c>
      <c r="D217" s="1">
        <v>0.124489</v>
      </c>
    </row>
    <row r="218" spans="2:4" x14ac:dyDescent="0.25">
      <c r="B218" s="1">
        <v>0.97728499999999996</v>
      </c>
      <c r="C218" s="1">
        <v>7966.97</v>
      </c>
      <c r="D218" s="1">
        <v>0.122699</v>
      </c>
    </row>
    <row r="219" spans="2:4" x14ac:dyDescent="0.25">
      <c r="B219" s="1">
        <v>0.98763800000000002</v>
      </c>
      <c r="C219" s="1">
        <v>7918.63</v>
      </c>
      <c r="D219" s="1">
        <v>0.121632</v>
      </c>
    </row>
    <row r="220" spans="2:4" x14ac:dyDescent="0.25">
      <c r="B220" s="1">
        <v>0.99799099999999996</v>
      </c>
      <c r="C220" s="1">
        <v>7870.11</v>
      </c>
      <c r="D220" s="1">
        <v>0.121325</v>
      </c>
    </row>
    <row r="221" spans="2:4" x14ac:dyDescent="0.25">
      <c r="B221" s="1">
        <v>1.00834</v>
      </c>
      <c r="C221" s="1">
        <v>7820.95</v>
      </c>
      <c r="D221" s="1">
        <v>0.12134300000000001</v>
      </c>
    </row>
    <row r="222" spans="2:4" x14ac:dyDescent="0.25">
      <c r="B222" s="1">
        <v>1.0186999999999999</v>
      </c>
      <c r="C222" s="1">
        <v>7771.13</v>
      </c>
      <c r="D222" s="1">
        <v>0.12142799999999999</v>
      </c>
    </row>
    <row r="223" spans="2:4" x14ac:dyDescent="0.25">
      <c r="B223" s="1">
        <v>1.02905</v>
      </c>
      <c r="C223" s="1">
        <v>7720.89</v>
      </c>
      <c r="D223" s="1">
        <v>0.121423</v>
      </c>
    </row>
    <row r="224" spans="2:4" x14ac:dyDescent="0.25">
      <c r="B224" s="1">
        <v>1.0394000000000001</v>
      </c>
      <c r="C224" s="1">
        <v>7670.5</v>
      </c>
      <c r="D224" s="1">
        <v>0.121049</v>
      </c>
    </row>
    <row r="225" spans="2:4" x14ac:dyDescent="0.25">
      <c r="B225" s="1">
        <v>1.04975</v>
      </c>
      <c r="C225" s="1">
        <v>7620.41</v>
      </c>
      <c r="D225" s="1">
        <v>0.120216</v>
      </c>
    </row>
    <row r="226" spans="2:4" x14ac:dyDescent="0.25">
      <c r="B226" s="1">
        <v>1.0601100000000001</v>
      </c>
      <c r="C226" s="1">
        <v>7571.04</v>
      </c>
      <c r="D226" s="1">
        <v>0.119224</v>
      </c>
    </row>
    <row r="227" spans="2:4" x14ac:dyDescent="0.25">
      <c r="B227" s="1">
        <v>1.07046</v>
      </c>
      <c r="C227" s="1">
        <v>7522.5</v>
      </c>
      <c r="D227" s="1">
        <v>0.11841500000000001</v>
      </c>
    </row>
    <row r="228" spans="2:4" x14ac:dyDescent="0.25">
      <c r="B228" s="1">
        <v>1.08081</v>
      </c>
      <c r="C228" s="1">
        <v>7474.63</v>
      </c>
      <c r="D228" s="1">
        <v>0.11784</v>
      </c>
    </row>
    <row r="229" spans="2:4" x14ac:dyDescent="0.25">
      <c r="B229" s="1">
        <v>1.09117</v>
      </c>
      <c r="C229" s="1">
        <v>7427.23</v>
      </c>
      <c r="D229" s="1">
        <v>0.117285</v>
      </c>
    </row>
    <row r="230" spans="2:4" x14ac:dyDescent="0.25">
      <c r="B230" s="1">
        <v>1.1015200000000001</v>
      </c>
      <c r="C230" s="1">
        <v>7380.23</v>
      </c>
      <c r="D230" s="1">
        <v>0.116604</v>
      </c>
    </row>
    <row r="231" spans="2:4" x14ac:dyDescent="0.25">
      <c r="B231" s="1">
        <v>1.1118699999999999</v>
      </c>
      <c r="C231" s="1">
        <v>7333.67</v>
      </c>
      <c r="D231" s="1">
        <v>0.11590300000000001</v>
      </c>
    </row>
    <row r="232" spans="2:4" x14ac:dyDescent="0.25">
      <c r="B232" s="1">
        <v>1.12222</v>
      </c>
      <c r="C232" s="1">
        <v>7287.59</v>
      </c>
      <c r="D232" s="1">
        <v>0.115187</v>
      </c>
    </row>
    <row r="233" spans="2:4" x14ac:dyDescent="0.25">
      <c r="B233" s="1">
        <v>1.1325799999999999</v>
      </c>
      <c r="C233" s="1">
        <v>7242.06</v>
      </c>
      <c r="D233" s="1">
        <v>0.114387</v>
      </c>
    </row>
    <row r="234" spans="2:4" x14ac:dyDescent="0.25">
      <c r="B234" s="1">
        <v>1.14293</v>
      </c>
      <c r="C234" s="1">
        <v>7197.15</v>
      </c>
      <c r="D234" s="1">
        <v>0.113549</v>
      </c>
    </row>
    <row r="235" spans="2:4" x14ac:dyDescent="0.25">
      <c r="B235" s="1">
        <v>1.1532800000000001</v>
      </c>
      <c r="C235" s="1">
        <v>7152.88</v>
      </c>
      <c r="D235" s="1">
        <v>0.112738</v>
      </c>
    </row>
    <row r="236" spans="2:4" x14ac:dyDescent="0.25">
      <c r="B236" s="1">
        <v>1.16364</v>
      </c>
      <c r="C236" s="1">
        <v>7109.18</v>
      </c>
      <c r="D236" s="1">
        <v>0.11203200000000001</v>
      </c>
    </row>
    <row r="237" spans="2:4" x14ac:dyDescent="0.25">
      <c r="B237" s="1">
        <v>1.1739900000000001</v>
      </c>
      <c r="C237" s="1">
        <v>7065.91</v>
      </c>
      <c r="D237" s="1">
        <v>0.11154</v>
      </c>
    </row>
    <row r="238" spans="2:4" x14ac:dyDescent="0.25">
      <c r="B238" s="1">
        <v>1.1843399999999999</v>
      </c>
      <c r="C238" s="1">
        <v>7022.84</v>
      </c>
      <c r="D238" s="1">
        <v>0.11129799999999999</v>
      </c>
    </row>
    <row r="239" spans="2:4" x14ac:dyDescent="0.25">
      <c r="B239" s="1">
        <v>1.19469</v>
      </c>
      <c r="C239" s="1">
        <v>6979.84</v>
      </c>
      <c r="D239" s="1">
        <v>0.111234</v>
      </c>
    </row>
    <row r="240" spans="2:4" x14ac:dyDescent="0.25">
      <c r="B240" s="1">
        <v>1.20505</v>
      </c>
      <c r="C240" s="1">
        <v>6936.85</v>
      </c>
      <c r="D240" s="1">
        <v>0.11125500000000001</v>
      </c>
    </row>
    <row r="241" spans="2:4" x14ac:dyDescent="0.25">
      <c r="B241" s="1">
        <v>1.2154</v>
      </c>
      <c r="C241" s="1">
        <v>6893.82</v>
      </c>
      <c r="D241" s="1">
        <v>0.111286</v>
      </c>
    </row>
    <row r="242" spans="2:4" x14ac:dyDescent="0.25">
      <c r="B242" s="1">
        <v>1.2257499999999999</v>
      </c>
      <c r="C242" s="1">
        <v>6850.87</v>
      </c>
      <c r="D242" s="1">
        <v>0.111204</v>
      </c>
    </row>
    <row r="243" spans="2:4" x14ac:dyDescent="0.25">
      <c r="B243" s="1">
        <v>1.2361</v>
      </c>
      <c r="C243" s="1">
        <v>6808.23</v>
      </c>
      <c r="D243" s="1">
        <v>0.110913</v>
      </c>
    </row>
    <row r="244" spans="2:4" x14ac:dyDescent="0.25">
      <c r="B244" s="1">
        <v>1.2464599999999999</v>
      </c>
      <c r="C244" s="1">
        <v>6766.22</v>
      </c>
      <c r="D244" s="1">
        <v>0.110428</v>
      </c>
    </row>
    <row r="245" spans="2:4" x14ac:dyDescent="0.25">
      <c r="B245" s="1">
        <v>1.25681</v>
      </c>
      <c r="C245" s="1">
        <v>6725.02</v>
      </c>
      <c r="D245" s="1">
        <v>0.10985200000000001</v>
      </c>
    </row>
    <row r="246" spans="2:4" x14ac:dyDescent="0.25">
      <c r="B246" s="1">
        <v>1.2671600000000001</v>
      </c>
      <c r="C246" s="1">
        <v>6684.53</v>
      </c>
      <c r="D246" s="1">
        <v>0.109309</v>
      </c>
    </row>
    <row r="247" spans="2:4" x14ac:dyDescent="0.25">
      <c r="B247" s="1">
        <v>1.27752</v>
      </c>
      <c r="C247" s="1">
        <v>6644.54</v>
      </c>
      <c r="D247" s="1">
        <v>0.10888</v>
      </c>
    </row>
    <row r="248" spans="2:4" x14ac:dyDescent="0.25">
      <c r="B248" s="1">
        <v>1.2878700000000001</v>
      </c>
      <c r="C248" s="1">
        <v>6604.82</v>
      </c>
      <c r="D248" s="1">
        <v>0.108585</v>
      </c>
    </row>
    <row r="249" spans="2:4" x14ac:dyDescent="0.25">
      <c r="B249" s="1">
        <v>1.2982199999999999</v>
      </c>
      <c r="C249" s="1">
        <v>6565.28</v>
      </c>
      <c r="D249" s="1">
        <v>0.10839699999999999</v>
      </c>
    </row>
    <row r="250" spans="2:4" x14ac:dyDescent="0.25">
      <c r="B250" s="1">
        <v>1.30857</v>
      </c>
      <c r="C250" s="1">
        <v>6525.86</v>
      </c>
      <c r="D250" s="1">
        <v>0.10831300000000001</v>
      </c>
    </row>
    <row r="251" spans="2:4" x14ac:dyDescent="0.25">
      <c r="B251" s="1">
        <v>1.3189299999999999</v>
      </c>
      <c r="C251" s="1">
        <v>6486.56</v>
      </c>
      <c r="D251" s="1">
        <v>0.10832</v>
      </c>
    </row>
    <row r="252" spans="2:4" x14ac:dyDescent="0.25">
      <c r="B252" s="1">
        <v>1.32928</v>
      </c>
      <c r="C252" s="1">
        <v>6447.39</v>
      </c>
      <c r="D252" s="1">
        <v>0.108375</v>
      </c>
    </row>
    <row r="253" spans="2:4" x14ac:dyDescent="0.25">
      <c r="B253" s="1">
        <v>1.3396300000000001</v>
      </c>
      <c r="C253" s="1">
        <v>6408.34</v>
      </c>
      <c r="D253" s="1">
        <v>0.108449</v>
      </c>
    </row>
    <row r="254" spans="2:4" x14ac:dyDescent="0.25">
      <c r="B254" s="1">
        <v>1.34998</v>
      </c>
      <c r="C254" s="1">
        <v>6369.46</v>
      </c>
      <c r="D254" s="1">
        <v>0.108515</v>
      </c>
    </row>
    <row r="255" spans="2:4" x14ac:dyDescent="0.25">
      <c r="B255" s="1">
        <v>1.3603400000000001</v>
      </c>
      <c r="C255" s="1">
        <v>6330.8</v>
      </c>
      <c r="D255" s="1">
        <v>0.10854900000000001</v>
      </c>
    </row>
    <row r="256" spans="2:4" x14ac:dyDescent="0.25">
      <c r="B256" s="1">
        <v>1.37069</v>
      </c>
      <c r="C256" s="1">
        <v>6292.37</v>
      </c>
      <c r="D256" s="1">
        <v>0.108525</v>
      </c>
    </row>
    <row r="257" spans="2:4" x14ac:dyDescent="0.25">
      <c r="B257" s="1">
        <v>1.38104</v>
      </c>
      <c r="C257" s="1">
        <v>6254.16</v>
      </c>
      <c r="D257" s="1">
        <v>0.10840900000000001</v>
      </c>
    </row>
    <row r="258" spans="2:4" x14ac:dyDescent="0.25">
      <c r="B258" s="1">
        <v>1.3914</v>
      </c>
      <c r="C258" s="1">
        <v>6216.36</v>
      </c>
      <c r="D258" s="1">
        <v>0.10820100000000001</v>
      </c>
    </row>
    <row r="259" spans="2:4" x14ac:dyDescent="0.25">
      <c r="B259" s="1">
        <v>1.4017500000000001</v>
      </c>
      <c r="C259" s="1">
        <v>6179.1</v>
      </c>
      <c r="D259" s="1">
        <v>0.107992</v>
      </c>
    </row>
    <row r="260" spans="2:4" x14ac:dyDescent="0.25">
      <c r="B260" s="1">
        <v>1.4120999999999999</v>
      </c>
      <c r="C260" s="1">
        <v>6142.33</v>
      </c>
      <c r="D260" s="1">
        <v>0.10789700000000001</v>
      </c>
    </row>
    <row r="261" spans="2:4" x14ac:dyDescent="0.25">
      <c r="B261" s="1">
        <v>1.42245</v>
      </c>
      <c r="C261" s="1">
        <v>6105.77</v>
      </c>
      <c r="D261" s="1">
        <v>0.107958</v>
      </c>
    </row>
    <row r="262" spans="2:4" x14ac:dyDescent="0.25">
      <c r="B262" s="1">
        <v>1.4328099999999999</v>
      </c>
      <c r="C262" s="1">
        <v>6069.14</v>
      </c>
      <c r="D262" s="1">
        <v>0.10810599999999999</v>
      </c>
    </row>
    <row r="263" spans="2:4" x14ac:dyDescent="0.25">
      <c r="B263" s="1">
        <v>1.44316</v>
      </c>
      <c r="C263" s="1">
        <v>6032.34</v>
      </c>
      <c r="D263" s="1">
        <v>0.108206</v>
      </c>
    </row>
    <row r="264" spans="2:4" x14ac:dyDescent="0.25">
      <c r="B264" s="1">
        <v>1.4535100000000001</v>
      </c>
      <c r="C264" s="1">
        <v>5995.43</v>
      </c>
      <c r="D264" s="1">
        <v>0.108185</v>
      </c>
    </row>
    <row r="265" spans="2:4" x14ac:dyDescent="0.25">
      <c r="B265" s="1">
        <v>1.46387</v>
      </c>
      <c r="C265" s="1">
        <v>5958.49</v>
      </c>
      <c r="D265" s="1">
        <v>0.10806300000000001</v>
      </c>
    </row>
    <row r="266" spans="2:4" x14ac:dyDescent="0.25">
      <c r="B266" s="1">
        <v>1.4742200000000001</v>
      </c>
      <c r="C266" s="1">
        <v>5921.67</v>
      </c>
      <c r="D266" s="1">
        <v>0.10789600000000001</v>
      </c>
    </row>
    <row r="267" spans="2:4" x14ac:dyDescent="0.25">
      <c r="B267" s="1">
        <v>1.4845699999999999</v>
      </c>
      <c r="C267" s="1">
        <v>5885.08</v>
      </c>
      <c r="D267" s="1">
        <v>0.107753</v>
      </c>
    </row>
    <row r="268" spans="2:4" x14ac:dyDescent="0.25">
      <c r="B268" s="1">
        <v>1.49492</v>
      </c>
      <c r="C268" s="1">
        <v>5848.79</v>
      </c>
      <c r="D268" s="1">
        <v>0.107695</v>
      </c>
    </row>
    <row r="269" spans="2:4" x14ac:dyDescent="0.25">
      <c r="B269" s="1">
        <v>1.50528</v>
      </c>
      <c r="C269" s="1">
        <v>5812.77</v>
      </c>
      <c r="D269" s="1">
        <v>0.107735</v>
      </c>
    </row>
    <row r="270" spans="2:4" x14ac:dyDescent="0.25">
      <c r="B270" s="1">
        <v>1.51563</v>
      </c>
      <c r="C270" s="1">
        <v>5776.95</v>
      </c>
      <c r="D270" s="1">
        <v>0.107853</v>
      </c>
    </row>
    <row r="271" spans="2:4" x14ac:dyDescent="0.25">
      <c r="B271" s="1">
        <v>1.5259799999999999</v>
      </c>
      <c r="C271" s="1">
        <v>5741.29</v>
      </c>
      <c r="D271" s="1">
        <v>0.10802</v>
      </c>
    </row>
    <row r="272" spans="2:4" x14ac:dyDescent="0.25">
      <c r="B272" s="1">
        <v>1.53633</v>
      </c>
      <c r="C272" s="1">
        <v>5705.78</v>
      </c>
      <c r="D272" s="1">
        <v>0.108237</v>
      </c>
    </row>
    <row r="273" spans="2:4" x14ac:dyDescent="0.25">
      <c r="B273" s="1">
        <v>1.5466899999999999</v>
      </c>
      <c r="C273" s="1">
        <v>5670.39</v>
      </c>
      <c r="D273" s="1">
        <v>0.108513</v>
      </c>
    </row>
    <row r="274" spans="2:4" x14ac:dyDescent="0.25">
      <c r="B274" s="1">
        <v>1.55704</v>
      </c>
      <c r="C274" s="1">
        <v>5635.01</v>
      </c>
      <c r="D274" s="1">
        <v>0.108836</v>
      </c>
    </row>
    <row r="275" spans="2:4" x14ac:dyDescent="0.25">
      <c r="B275" s="1">
        <v>1.5673900000000001</v>
      </c>
      <c r="C275" s="1">
        <v>5599.6</v>
      </c>
      <c r="D275" s="1">
        <v>0.109163</v>
      </c>
    </row>
    <row r="276" spans="2:4" x14ac:dyDescent="0.25">
      <c r="B276" s="1">
        <v>1.57775</v>
      </c>
      <c r="C276" s="1">
        <v>5564.15</v>
      </c>
      <c r="D276" s="1">
        <v>0.109403</v>
      </c>
    </row>
    <row r="277" spans="2:4" x14ac:dyDescent="0.25">
      <c r="B277" s="1">
        <v>1.5881000000000001</v>
      </c>
      <c r="C277" s="1">
        <v>5528.76</v>
      </c>
      <c r="D277" s="1">
        <v>0.10953400000000001</v>
      </c>
    </row>
    <row r="278" spans="2:4" x14ac:dyDescent="0.25">
      <c r="B278" s="1">
        <v>1.5984499999999999</v>
      </c>
      <c r="C278" s="1">
        <v>5493.56</v>
      </c>
      <c r="D278" s="1">
        <v>0.10961600000000001</v>
      </c>
    </row>
    <row r="279" spans="2:4" x14ac:dyDescent="0.25">
      <c r="B279" s="1">
        <v>1.6088</v>
      </c>
      <c r="C279" s="1">
        <v>5458.62</v>
      </c>
      <c r="D279" s="1">
        <v>0.10967</v>
      </c>
    </row>
    <row r="280" spans="2:4" x14ac:dyDescent="0.25">
      <c r="B280" s="1">
        <v>1.6191599999999999</v>
      </c>
      <c r="C280" s="1">
        <v>5423.97</v>
      </c>
      <c r="D280" s="1">
        <v>0.109713</v>
      </c>
    </row>
    <row r="281" spans="2:4" x14ac:dyDescent="0.25">
      <c r="B281" s="1">
        <v>1.62951</v>
      </c>
      <c r="C281" s="1">
        <v>5389.54</v>
      </c>
      <c r="D281" s="1">
        <v>0.10977199999999999</v>
      </c>
    </row>
    <row r="282" spans="2:4" x14ac:dyDescent="0.25">
      <c r="B282" s="1">
        <v>1.6398600000000001</v>
      </c>
      <c r="C282" s="1">
        <v>5355.25</v>
      </c>
      <c r="D282" s="1">
        <v>0.10986600000000001</v>
      </c>
    </row>
    <row r="283" spans="2:4" x14ac:dyDescent="0.25">
      <c r="B283" s="1">
        <v>1.65021</v>
      </c>
      <c r="C283" s="1">
        <v>5321.06</v>
      </c>
      <c r="D283" s="1">
        <v>0.110001</v>
      </c>
    </row>
    <row r="284" spans="2:4" x14ac:dyDescent="0.25">
      <c r="B284" s="1">
        <v>1.6605700000000001</v>
      </c>
      <c r="C284" s="1">
        <v>5286.96</v>
      </c>
      <c r="D284" s="1">
        <v>0.110178</v>
      </c>
    </row>
    <row r="285" spans="2:4" x14ac:dyDescent="0.25">
      <c r="B285" s="1">
        <v>1.67092</v>
      </c>
      <c r="C285" s="1">
        <v>5252.91</v>
      </c>
      <c r="D285" s="1">
        <v>0.110399</v>
      </c>
    </row>
    <row r="286" spans="2:4" x14ac:dyDescent="0.25">
      <c r="B286" s="1">
        <v>1.68127</v>
      </c>
      <c r="C286" s="1">
        <v>5218.88</v>
      </c>
      <c r="D286" s="1">
        <v>0.110663</v>
      </c>
    </row>
    <row r="287" spans="2:4" x14ac:dyDescent="0.25">
      <c r="B287" s="1">
        <v>1.69163</v>
      </c>
      <c r="C287" s="1">
        <v>5184.8100000000004</v>
      </c>
      <c r="D287" s="1">
        <v>0.110986</v>
      </c>
    </row>
    <row r="288" spans="2:4" x14ac:dyDescent="0.25">
      <c r="B288" s="1">
        <v>1.7019899999999999</v>
      </c>
      <c r="C288" s="1">
        <v>5150.57</v>
      </c>
      <c r="D288" s="1">
        <v>0.11133800000000001</v>
      </c>
    </row>
    <row r="289" spans="2:4" x14ac:dyDescent="0.25">
      <c r="B289" s="1">
        <v>1.71282</v>
      </c>
      <c r="C289" s="1">
        <v>5114.45</v>
      </c>
      <c r="D289" s="1">
        <v>0.111721</v>
      </c>
    </row>
    <row r="290" spans="2:4" x14ac:dyDescent="0.25">
      <c r="B290" s="1">
        <v>1.7242500000000001</v>
      </c>
      <c r="C290" s="1">
        <v>5075.93</v>
      </c>
      <c r="D290" s="1">
        <v>0.112071</v>
      </c>
    </row>
    <row r="291" spans="2:4" x14ac:dyDescent="0.25">
      <c r="B291" s="1">
        <v>1.7360500000000001</v>
      </c>
      <c r="C291" s="1">
        <v>5035.93</v>
      </c>
      <c r="D291" s="1">
        <v>0.11231099999999999</v>
      </c>
    </row>
    <row r="292" spans="2:4" x14ac:dyDescent="0.25">
      <c r="B292" s="1">
        <v>1.74769</v>
      </c>
      <c r="C292" s="1">
        <v>4996.51</v>
      </c>
      <c r="D292" s="1">
        <v>0.112454</v>
      </c>
    </row>
    <row r="293" spans="2:4" x14ac:dyDescent="0.25">
      <c r="B293" s="1">
        <v>1.7587200000000001</v>
      </c>
      <c r="C293" s="1">
        <v>4959.2700000000004</v>
      </c>
      <c r="D293" s="1">
        <v>0.112623</v>
      </c>
    </row>
    <row r="294" spans="2:4" x14ac:dyDescent="0.25">
      <c r="B294" s="1">
        <v>1.76908</v>
      </c>
      <c r="C294" s="1">
        <v>4924.3500000000004</v>
      </c>
      <c r="D294" s="1">
        <v>0.112709</v>
      </c>
    </row>
    <row r="295" spans="2:4" x14ac:dyDescent="0.25">
      <c r="B295" s="1">
        <v>1.7794300000000001</v>
      </c>
      <c r="C295" s="1">
        <v>4889.46</v>
      </c>
      <c r="D295" s="1">
        <v>0.112818</v>
      </c>
    </row>
    <row r="296" spans="2:4" x14ac:dyDescent="0.25">
      <c r="B296" s="1">
        <v>1.78979</v>
      </c>
      <c r="C296" s="1">
        <v>4854.59</v>
      </c>
      <c r="D296" s="1">
        <v>0.11293</v>
      </c>
    </row>
    <row r="297" spans="2:4" x14ac:dyDescent="0.25">
      <c r="B297" s="1">
        <v>1.8001400000000001</v>
      </c>
      <c r="C297" s="1">
        <v>4819.76</v>
      </c>
      <c r="D297" s="1">
        <v>0.11304</v>
      </c>
    </row>
    <row r="298" spans="2:4" x14ac:dyDescent="0.25">
      <c r="B298" s="1">
        <v>1.8104899999999999</v>
      </c>
      <c r="C298" s="1">
        <v>4784.97</v>
      </c>
      <c r="D298" s="1">
        <v>0.11314200000000001</v>
      </c>
    </row>
    <row r="299" spans="2:4" x14ac:dyDescent="0.25">
      <c r="B299" s="1">
        <v>1.82084</v>
      </c>
      <c r="C299" s="1">
        <v>4750.25</v>
      </c>
      <c r="D299" s="1">
        <v>0.11322</v>
      </c>
    </row>
    <row r="300" spans="2:4" x14ac:dyDescent="0.25">
      <c r="B300" s="1">
        <v>1.8311999999999999</v>
      </c>
      <c r="C300" s="1">
        <v>4715.6499999999996</v>
      </c>
      <c r="D300" s="1">
        <v>0.11328299999999999</v>
      </c>
    </row>
    <row r="301" spans="2:4" x14ac:dyDescent="0.25">
      <c r="B301" s="1">
        <v>1.84155</v>
      </c>
      <c r="C301" s="1">
        <v>4681.16</v>
      </c>
      <c r="D301" s="1">
        <v>0.11334900000000001</v>
      </c>
    </row>
    <row r="302" spans="2:4" x14ac:dyDescent="0.25">
      <c r="B302" s="1">
        <v>1.8519000000000001</v>
      </c>
      <c r="C302" s="1">
        <v>4646.75</v>
      </c>
      <c r="D302" s="1">
        <v>0.113422</v>
      </c>
    </row>
    <row r="303" spans="2:4" x14ac:dyDescent="0.25">
      <c r="B303" s="1">
        <v>1.86225</v>
      </c>
      <c r="C303" s="1">
        <v>4612.38</v>
      </c>
      <c r="D303" s="1">
        <v>0.113507</v>
      </c>
    </row>
    <row r="304" spans="2:4" x14ac:dyDescent="0.25">
      <c r="B304" s="1">
        <v>1.8726100000000001</v>
      </c>
      <c r="C304" s="1">
        <v>4577.99</v>
      </c>
      <c r="D304" s="1">
        <v>0.113608</v>
      </c>
    </row>
    <row r="305" spans="2:4" x14ac:dyDescent="0.25">
      <c r="B305" s="1">
        <v>1.88296</v>
      </c>
      <c r="C305" s="1">
        <v>4543.55</v>
      </c>
      <c r="D305" s="1">
        <v>0.11372599999999999</v>
      </c>
    </row>
    <row r="306" spans="2:4" x14ac:dyDescent="0.25">
      <c r="B306" s="1">
        <v>1.89331</v>
      </c>
      <c r="C306" s="1">
        <v>4509.04</v>
      </c>
      <c r="D306" s="1">
        <v>0.113861</v>
      </c>
    </row>
    <row r="307" spans="2:4" x14ac:dyDescent="0.25">
      <c r="B307" s="1">
        <v>1.90367</v>
      </c>
      <c r="C307" s="1">
        <v>4474.4799999999996</v>
      </c>
      <c r="D307" s="1">
        <v>0.114021</v>
      </c>
    </row>
    <row r="308" spans="2:4" x14ac:dyDescent="0.25">
      <c r="B308" s="1">
        <v>1.9140200000000001</v>
      </c>
      <c r="C308" s="1">
        <v>4439.83</v>
      </c>
      <c r="D308" s="1">
        <v>0.11421199999999999</v>
      </c>
    </row>
    <row r="309" spans="2:4" x14ac:dyDescent="0.25">
      <c r="B309" s="1">
        <v>1.9243699999999999</v>
      </c>
      <c r="C309" s="1">
        <v>4405.0600000000004</v>
      </c>
      <c r="D309" s="1">
        <v>0.11443200000000001</v>
      </c>
    </row>
    <row r="310" spans="2:4" x14ac:dyDescent="0.25">
      <c r="B310" s="1">
        <v>1.93472</v>
      </c>
      <c r="C310" s="1">
        <v>4370.16</v>
      </c>
      <c r="D310" s="1">
        <v>0.11468</v>
      </c>
    </row>
    <row r="311" spans="2:4" x14ac:dyDescent="0.25">
      <c r="B311" s="1">
        <v>1.9450799999999999</v>
      </c>
      <c r="C311" s="1">
        <v>4335.13</v>
      </c>
      <c r="D311" s="1">
        <v>0.114957</v>
      </c>
    </row>
    <row r="312" spans="2:4" x14ac:dyDescent="0.25">
      <c r="B312" s="1">
        <v>1.95543</v>
      </c>
      <c r="C312" s="1">
        <v>4299.93</v>
      </c>
      <c r="D312" s="1">
        <v>0.11525299999999999</v>
      </c>
    </row>
    <row r="313" spans="2:4" x14ac:dyDescent="0.25">
      <c r="B313" s="1">
        <v>1.9657800000000001</v>
      </c>
      <c r="C313" s="1">
        <v>4264.5600000000004</v>
      </c>
      <c r="D313" s="1">
        <v>0.11555600000000001</v>
      </c>
    </row>
    <row r="314" spans="2:4" x14ac:dyDescent="0.25">
      <c r="B314" s="1">
        <v>1.9761299999999999</v>
      </c>
      <c r="C314" s="1">
        <v>4229.03</v>
      </c>
      <c r="D314" s="1">
        <v>0.115856</v>
      </c>
    </row>
    <row r="315" spans="2:4" x14ac:dyDescent="0.25">
      <c r="B315" s="1">
        <v>1.9864900000000001</v>
      </c>
      <c r="C315" s="1">
        <v>4193.3100000000004</v>
      </c>
      <c r="D315" s="1">
        <v>0.11614099999999999</v>
      </c>
    </row>
    <row r="316" spans="2:4" x14ac:dyDescent="0.25">
      <c r="B316" s="1">
        <v>1.9968399999999999</v>
      </c>
      <c r="C316" s="1">
        <v>4157.43</v>
      </c>
      <c r="D316" s="1">
        <v>0.116399</v>
      </c>
    </row>
    <row r="317" spans="2:4" x14ac:dyDescent="0.25">
      <c r="B317" s="1">
        <v>2.00719</v>
      </c>
      <c r="C317" s="1">
        <v>4121.43</v>
      </c>
      <c r="D317" s="1">
        <v>0.11662</v>
      </c>
    </row>
    <row r="318" spans="2:4" x14ac:dyDescent="0.25">
      <c r="B318" s="1">
        <v>2.01755</v>
      </c>
      <c r="C318" s="1">
        <v>4085.36</v>
      </c>
      <c r="D318" s="1">
        <v>0.116794</v>
      </c>
    </row>
    <row r="319" spans="2:4" x14ac:dyDescent="0.25">
      <c r="B319" s="1">
        <v>2.0278999999999998</v>
      </c>
      <c r="C319" s="1">
        <v>4049.25</v>
      </c>
      <c r="D319" s="1">
        <v>0.116923</v>
      </c>
    </row>
    <row r="320" spans="2:4" x14ac:dyDescent="0.25">
      <c r="B320" s="1">
        <v>2.0382500000000001</v>
      </c>
      <c r="C320" s="1">
        <v>4013.16</v>
      </c>
      <c r="D320" s="1">
        <v>0.11701400000000001</v>
      </c>
    </row>
    <row r="321" spans="2:4" x14ac:dyDescent="0.25">
      <c r="B321" s="1">
        <v>2.0486</v>
      </c>
      <c r="C321" s="1">
        <v>3977.11</v>
      </c>
      <c r="D321" s="1">
        <v>0.11706999999999999</v>
      </c>
    </row>
    <row r="322" spans="2:4" x14ac:dyDescent="0.25">
      <c r="B322" s="1">
        <v>2.0589599999999999</v>
      </c>
      <c r="C322" s="1">
        <v>3941.1</v>
      </c>
      <c r="D322" s="1">
        <v>0.11709700000000001</v>
      </c>
    </row>
    <row r="323" spans="2:4" x14ac:dyDescent="0.25">
      <c r="B323" s="1">
        <v>2.0693100000000002</v>
      </c>
      <c r="C323" s="1">
        <v>3905.13</v>
      </c>
      <c r="D323" s="1">
        <v>0.117109</v>
      </c>
    </row>
    <row r="324" spans="2:4" x14ac:dyDescent="0.25">
      <c r="B324" s="1">
        <v>2.0796600000000001</v>
      </c>
      <c r="C324" s="1">
        <v>3869.18</v>
      </c>
      <c r="D324" s="1">
        <v>0.11711000000000001</v>
      </c>
    </row>
    <row r="325" spans="2:4" x14ac:dyDescent="0.25">
      <c r="B325" s="1">
        <v>2.09002</v>
      </c>
      <c r="C325" s="1">
        <v>3833.19</v>
      </c>
      <c r="D325" s="1">
        <v>0.117105</v>
      </c>
    </row>
    <row r="326" spans="2:4" x14ac:dyDescent="0.25">
      <c r="B326" s="1">
        <v>2.1003699999999998</v>
      </c>
      <c r="C326" s="1">
        <v>3797.15</v>
      </c>
      <c r="D326" s="1">
        <v>0.11709799999999999</v>
      </c>
    </row>
    <row r="327" spans="2:4" x14ac:dyDescent="0.25">
      <c r="B327" s="1">
        <v>2.1107200000000002</v>
      </c>
      <c r="C327" s="1">
        <v>3761.01</v>
      </c>
      <c r="D327" s="1">
        <v>0.11709799999999999</v>
      </c>
    </row>
    <row r="328" spans="2:4" x14ac:dyDescent="0.25">
      <c r="B328" s="1">
        <v>2.12107</v>
      </c>
      <c r="C328" s="1">
        <v>3724.76</v>
      </c>
      <c r="D328" s="1">
        <v>0.117106</v>
      </c>
    </row>
    <row r="329" spans="2:4" x14ac:dyDescent="0.25">
      <c r="B329" s="1">
        <v>2.1314299999999999</v>
      </c>
      <c r="C329" s="1">
        <v>3688.38</v>
      </c>
      <c r="D329" s="1">
        <v>0.117123</v>
      </c>
    </row>
    <row r="330" spans="2:4" x14ac:dyDescent="0.25">
      <c r="B330" s="1">
        <v>2.1417799999999998</v>
      </c>
      <c r="C330" s="1">
        <v>3651.86</v>
      </c>
      <c r="D330" s="1">
        <v>0.11715200000000001</v>
      </c>
    </row>
    <row r="331" spans="2:4" x14ac:dyDescent="0.25">
      <c r="B331" s="1">
        <v>2.1521300000000001</v>
      </c>
      <c r="C331" s="1">
        <v>3615.18</v>
      </c>
      <c r="D331" s="1">
        <v>0.11719400000000001</v>
      </c>
    </row>
    <row r="332" spans="2:4" x14ac:dyDescent="0.25">
      <c r="B332" s="1">
        <v>2.16248</v>
      </c>
      <c r="C332" s="1">
        <v>3578.34</v>
      </c>
      <c r="D332" s="1">
        <v>0.117252</v>
      </c>
    </row>
    <row r="333" spans="2:4" x14ac:dyDescent="0.25">
      <c r="B333" s="1">
        <v>2.1728399999999999</v>
      </c>
      <c r="C333" s="1">
        <v>3541.35</v>
      </c>
      <c r="D333" s="1">
        <v>0.11732099999999999</v>
      </c>
    </row>
    <row r="334" spans="2:4" x14ac:dyDescent="0.25">
      <c r="B334" s="1">
        <v>2.1831900000000002</v>
      </c>
      <c r="C334" s="1">
        <v>3504.21</v>
      </c>
      <c r="D334" s="1">
        <v>0.117396</v>
      </c>
    </row>
    <row r="335" spans="2:4" x14ac:dyDescent="0.25">
      <c r="B335" s="1">
        <v>2.19354</v>
      </c>
      <c r="C335" s="1">
        <v>3466.92</v>
      </c>
      <c r="D335" s="1">
        <v>0.117475</v>
      </c>
    </row>
    <row r="336" spans="2:4" x14ac:dyDescent="0.25">
      <c r="B336" s="1">
        <v>2.2039</v>
      </c>
      <c r="C336" s="1">
        <v>3429.46</v>
      </c>
      <c r="D336" s="1">
        <v>0.11755699999999999</v>
      </c>
    </row>
    <row r="337" spans="2:4" x14ac:dyDescent="0.25">
      <c r="B337" s="1">
        <v>2.2142499999999998</v>
      </c>
      <c r="C337" s="1">
        <v>3391.83</v>
      </c>
      <c r="D337" s="1">
        <v>0.11763999999999999</v>
      </c>
    </row>
    <row r="338" spans="2:4" x14ac:dyDescent="0.25">
      <c r="B338" s="1">
        <v>2.2246000000000001</v>
      </c>
      <c r="C338" s="1">
        <v>3354.02</v>
      </c>
      <c r="D338" s="1">
        <v>0.117717</v>
      </c>
    </row>
    <row r="339" spans="2:4" x14ac:dyDescent="0.25">
      <c r="B339" s="1">
        <v>2.23495</v>
      </c>
      <c r="C339" s="1">
        <v>3316.01</v>
      </c>
      <c r="D339" s="1">
        <v>0.11777899999999999</v>
      </c>
    </row>
    <row r="340" spans="2:4" x14ac:dyDescent="0.25">
      <c r="B340" s="1">
        <v>2.2453099999999999</v>
      </c>
      <c r="C340" s="1">
        <v>3277.83</v>
      </c>
      <c r="D340" s="1">
        <v>0.117807</v>
      </c>
    </row>
    <row r="341" spans="2:4" x14ac:dyDescent="0.25">
      <c r="B341" s="1">
        <v>2.2556600000000002</v>
      </c>
      <c r="C341" s="1">
        <v>3239.56</v>
      </c>
      <c r="D341" s="1">
        <v>0.11780599999999999</v>
      </c>
    </row>
    <row r="342" spans="2:4" x14ac:dyDescent="0.25">
      <c r="B342" s="1">
        <v>2.2660100000000001</v>
      </c>
      <c r="C342" s="1">
        <v>3201.21</v>
      </c>
      <c r="D342" s="1">
        <v>0.117784</v>
      </c>
    </row>
    <row r="343" spans="2:4" x14ac:dyDescent="0.25">
      <c r="B343" s="1">
        <v>2.2763599999999999</v>
      </c>
      <c r="C343" s="1">
        <v>3162.78</v>
      </c>
      <c r="D343" s="1">
        <v>0.117755</v>
      </c>
    </row>
    <row r="344" spans="2:4" x14ac:dyDescent="0.25">
      <c r="B344" s="1">
        <v>2.2867199999999999</v>
      </c>
      <c r="C344" s="1">
        <v>3124.27</v>
      </c>
      <c r="D344" s="1">
        <v>0.117725</v>
      </c>
    </row>
    <row r="345" spans="2:4" x14ac:dyDescent="0.25">
      <c r="B345" s="1">
        <v>2.2970700000000002</v>
      </c>
      <c r="C345" s="1">
        <v>3085.67</v>
      </c>
      <c r="D345" s="1">
        <v>0.117686</v>
      </c>
    </row>
    <row r="346" spans="2:4" x14ac:dyDescent="0.25">
      <c r="B346" s="1">
        <v>2.30742</v>
      </c>
      <c r="C346" s="1">
        <v>3046.96</v>
      </c>
      <c r="D346" s="1">
        <v>0.11762599999999999</v>
      </c>
    </row>
    <row r="347" spans="2:4" x14ac:dyDescent="0.25">
      <c r="B347" s="1">
        <v>2.31778</v>
      </c>
      <c r="C347" s="1">
        <v>3008.15</v>
      </c>
      <c r="D347" s="1">
        <v>0.117539</v>
      </c>
    </row>
    <row r="348" spans="2:4" x14ac:dyDescent="0.25">
      <c r="B348" s="1">
        <v>2.3281299999999998</v>
      </c>
      <c r="C348" s="1">
        <v>2969.26</v>
      </c>
      <c r="D348" s="1">
        <v>0.11741500000000001</v>
      </c>
    </row>
    <row r="349" spans="2:4" x14ac:dyDescent="0.25">
      <c r="B349" s="1">
        <v>2.3384800000000001</v>
      </c>
      <c r="C349" s="1">
        <v>2930.29</v>
      </c>
      <c r="D349" s="1">
        <v>0.117245</v>
      </c>
    </row>
    <row r="350" spans="2:4" x14ac:dyDescent="0.25">
      <c r="B350" s="1">
        <v>2.34883</v>
      </c>
      <c r="C350" s="1">
        <v>2891.27</v>
      </c>
      <c r="D350" s="1">
        <v>0.117037</v>
      </c>
    </row>
    <row r="351" spans="2:4" x14ac:dyDescent="0.25">
      <c r="B351" s="1">
        <v>2.3591899999999999</v>
      </c>
      <c r="C351" s="1">
        <v>2852.19</v>
      </c>
      <c r="D351" s="1">
        <v>0.11680599999999999</v>
      </c>
    </row>
    <row r="352" spans="2:4" x14ac:dyDescent="0.25">
      <c r="B352" s="1">
        <v>2.3695400000000002</v>
      </c>
      <c r="C352" s="1">
        <v>2813.09</v>
      </c>
      <c r="D352" s="1">
        <v>0.116561</v>
      </c>
    </row>
    <row r="353" spans="2:4" x14ac:dyDescent="0.25">
      <c r="B353" s="1">
        <v>2.3798900000000001</v>
      </c>
      <c r="C353" s="1">
        <v>2773.96</v>
      </c>
      <c r="D353" s="1">
        <v>0.116312</v>
      </c>
    </row>
    <row r="354" spans="2:4" x14ac:dyDescent="0.25">
      <c r="B354" s="1">
        <v>2.39025</v>
      </c>
      <c r="C354" s="1">
        <v>2734.8</v>
      </c>
      <c r="D354" s="1">
        <v>0.11607000000000001</v>
      </c>
    </row>
    <row r="355" spans="2:4" x14ac:dyDescent="0.25">
      <c r="B355" s="1">
        <v>2.4005999999999998</v>
      </c>
      <c r="C355" s="1">
        <v>2695.62</v>
      </c>
      <c r="D355" s="1">
        <v>0.11584700000000001</v>
      </c>
    </row>
    <row r="356" spans="2:4" x14ac:dyDescent="0.25">
      <c r="B356" s="1">
        <v>2.4109500000000001</v>
      </c>
      <c r="C356" s="1">
        <v>2656.38</v>
      </c>
      <c r="D356" s="1">
        <v>0.115652</v>
      </c>
    </row>
    <row r="357" spans="2:4" x14ac:dyDescent="0.25">
      <c r="B357" s="1">
        <v>2.4213</v>
      </c>
      <c r="C357" s="1">
        <v>2617.06</v>
      </c>
      <c r="D357" s="1">
        <v>0.115479</v>
      </c>
    </row>
    <row r="358" spans="2:4" x14ac:dyDescent="0.25">
      <c r="B358" s="1">
        <v>2.4316599999999999</v>
      </c>
      <c r="C358" s="1">
        <v>2577.66</v>
      </c>
      <c r="D358" s="1">
        <v>0.115313</v>
      </c>
    </row>
    <row r="359" spans="2:4" x14ac:dyDescent="0.25">
      <c r="B359" s="1">
        <v>2.4420099999999998</v>
      </c>
      <c r="C359" s="1">
        <v>2538.16</v>
      </c>
      <c r="D359" s="1">
        <v>0.11513900000000001</v>
      </c>
    </row>
    <row r="360" spans="2:4" x14ac:dyDescent="0.25">
      <c r="B360" s="1">
        <v>2.4523600000000001</v>
      </c>
      <c r="C360" s="1">
        <v>2498.5500000000002</v>
      </c>
      <c r="D360" s="1">
        <v>0.11493200000000001</v>
      </c>
    </row>
    <row r="361" spans="2:4" x14ac:dyDescent="0.25">
      <c r="B361" s="1">
        <v>2.46271</v>
      </c>
      <c r="C361" s="1">
        <v>2458.87</v>
      </c>
      <c r="D361" s="1">
        <v>0.114687</v>
      </c>
    </row>
    <row r="362" spans="2:4" x14ac:dyDescent="0.25">
      <c r="B362" s="1">
        <v>2.4730699999999999</v>
      </c>
      <c r="C362" s="1">
        <v>2419.15</v>
      </c>
      <c r="D362" s="1">
        <v>0.11441900000000001</v>
      </c>
    </row>
    <row r="363" spans="2:4" x14ac:dyDescent="0.25">
      <c r="B363" s="1">
        <v>2.4834200000000002</v>
      </c>
      <c r="C363" s="1">
        <v>2379.42</v>
      </c>
      <c r="D363" s="1">
        <v>0.114139</v>
      </c>
    </row>
    <row r="364" spans="2:4" x14ac:dyDescent="0.25">
      <c r="B364" s="1">
        <v>2.49377</v>
      </c>
      <c r="C364" s="1">
        <v>2339.69</v>
      </c>
      <c r="D364" s="1">
        <v>0.113839</v>
      </c>
    </row>
    <row r="365" spans="2:4" x14ac:dyDescent="0.25">
      <c r="B365" s="1">
        <v>2.50413</v>
      </c>
      <c r="C365" s="1">
        <v>2299.9499999999998</v>
      </c>
      <c r="D365" s="1">
        <v>0.113513</v>
      </c>
    </row>
    <row r="366" spans="2:4" x14ac:dyDescent="0.25">
      <c r="B366" s="1">
        <v>2.5144799999999998</v>
      </c>
      <c r="C366" s="1">
        <v>2260.21</v>
      </c>
      <c r="D366" s="1">
        <v>0.113174</v>
      </c>
    </row>
    <row r="367" spans="2:4" x14ac:dyDescent="0.25">
      <c r="B367" s="1">
        <v>2.5248300000000001</v>
      </c>
      <c r="C367" s="1">
        <v>2220.4499999999998</v>
      </c>
      <c r="D367" s="1">
        <v>0.11282499999999999</v>
      </c>
    </row>
    <row r="368" spans="2:4" x14ac:dyDescent="0.25">
      <c r="B368" s="1">
        <v>2.53518</v>
      </c>
      <c r="C368" s="1">
        <v>2180.66</v>
      </c>
      <c r="D368" s="1">
        <v>0.112456</v>
      </c>
    </row>
    <row r="369" spans="2:4" x14ac:dyDescent="0.25">
      <c r="B369" s="1">
        <v>2.5455399999999999</v>
      </c>
      <c r="C369" s="1">
        <v>2140.87</v>
      </c>
      <c r="D369" s="1">
        <v>0.112053</v>
      </c>
    </row>
    <row r="370" spans="2:4" x14ac:dyDescent="0.25">
      <c r="B370" s="1">
        <v>2.5558900000000002</v>
      </c>
      <c r="C370" s="1">
        <v>2101.12</v>
      </c>
      <c r="D370" s="1">
        <v>0.11162</v>
      </c>
    </row>
    <row r="371" spans="2:4" x14ac:dyDescent="0.25">
      <c r="B371" s="1">
        <v>2.5662400000000001</v>
      </c>
      <c r="C371" s="1">
        <v>2061.4499999999998</v>
      </c>
      <c r="D371" s="1">
        <v>0.111175</v>
      </c>
    </row>
    <row r="372" spans="2:4" x14ac:dyDescent="0.25">
      <c r="B372" s="1">
        <v>2.5766</v>
      </c>
      <c r="C372" s="1">
        <v>2021.89</v>
      </c>
      <c r="D372" s="1">
        <v>0.11074000000000001</v>
      </c>
    </row>
    <row r="373" spans="2:4" x14ac:dyDescent="0.25">
      <c r="B373" s="1">
        <v>2.5869499999999999</v>
      </c>
      <c r="C373" s="1">
        <v>1982.42</v>
      </c>
      <c r="D373" s="1">
        <v>0.11032500000000001</v>
      </c>
    </row>
    <row r="374" spans="2:4" x14ac:dyDescent="0.25">
      <c r="B374" s="1">
        <v>2.5973000000000002</v>
      </c>
      <c r="C374" s="1">
        <v>1943.05</v>
      </c>
      <c r="D374" s="1">
        <v>0.109935</v>
      </c>
    </row>
    <row r="375" spans="2:4" x14ac:dyDescent="0.25">
      <c r="B375" s="1">
        <v>2.60765</v>
      </c>
      <c r="C375" s="1">
        <v>1903.76</v>
      </c>
      <c r="D375" s="1">
        <v>0.10957500000000001</v>
      </c>
    </row>
    <row r="376" spans="2:4" x14ac:dyDescent="0.25">
      <c r="B376" s="1">
        <v>2.6180099999999999</v>
      </c>
      <c r="C376" s="1">
        <v>1864.56</v>
      </c>
      <c r="D376" s="1">
        <v>0.10925600000000001</v>
      </c>
    </row>
    <row r="377" spans="2:4" x14ac:dyDescent="0.25">
      <c r="B377" s="1">
        <v>2.6283599999999998</v>
      </c>
      <c r="C377" s="1">
        <v>1825.41</v>
      </c>
      <c r="D377" s="1">
        <v>0.108986</v>
      </c>
    </row>
    <row r="378" spans="2:4" x14ac:dyDescent="0.25">
      <c r="B378" s="1">
        <v>2.6387100000000001</v>
      </c>
      <c r="C378" s="1">
        <v>1786.31</v>
      </c>
      <c r="D378" s="1">
        <v>0.10877299999999999</v>
      </c>
    </row>
    <row r="379" spans="2:4" x14ac:dyDescent="0.25">
      <c r="B379" s="1">
        <v>2.64906</v>
      </c>
      <c r="C379" s="1">
        <v>1747.2</v>
      </c>
      <c r="D379" s="1">
        <v>0.10861800000000001</v>
      </c>
    </row>
    <row r="380" spans="2:4" x14ac:dyDescent="0.25">
      <c r="B380" s="1">
        <v>2.6594199999999999</v>
      </c>
      <c r="C380" s="1">
        <v>1708.05</v>
      </c>
      <c r="D380" s="1">
        <v>0.108515</v>
      </c>
    </row>
    <row r="381" spans="2:4" x14ac:dyDescent="0.25">
      <c r="B381" s="1">
        <v>2.6697700000000002</v>
      </c>
      <c r="C381" s="1">
        <v>1668.82</v>
      </c>
      <c r="D381" s="1">
        <v>0.10845399999999999</v>
      </c>
    </row>
    <row r="382" spans="2:4" x14ac:dyDescent="0.25">
      <c r="B382" s="1">
        <v>2.6801200000000001</v>
      </c>
      <c r="C382" s="1">
        <v>1629.5</v>
      </c>
      <c r="D382" s="1">
        <v>0.108413</v>
      </c>
    </row>
    <row r="383" spans="2:4" x14ac:dyDescent="0.25">
      <c r="B383" s="1">
        <v>2.69048</v>
      </c>
      <c r="C383" s="1">
        <v>1590.06</v>
      </c>
      <c r="D383" s="1">
        <v>0.108372</v>
      </c>
    </row>
    <row r="384" spans="2:4" x14ac:dyDescent="0.25">
      <c r="B384" s="1">
        <v>2.7008299999999998</v>
      </c>
      <c r="C384" s="1">
        <v>1550.52</v>
      </c>
      <c r="D384" s="1">
        <v>0.108317</v>
      </c>
    </row>
    <row r="385" spans="2:4" x14ac:dyDescent="0.25">
      <c r="B385" s="1">
        <v>2.7111800000000001</v>
      </c>
      <c r="C385" s="1">
        <v>1510.9</v>
      </c>
      <c r="D385" s="1">
        <v>0.108242</v>
      </c>
    </row>
    <row r="386" spans="2:4" x14ac:dyDescent="0.25">
      <c r="B386" s="1">
        <v>2.72153</v>
      </c>
      <c r="C386" s="1">
        <v>1471.26</v>
      </c>
      <c r="D386" s="1">
        <v>0.108139</v>
      </c>
    </row>
    <row r="387" spans="2:4" x14ac:dyDescent="0.25">
      <c r="B387" s="1">
        <v>2.7318899999999999</v>
      </c>
      <c r="C387" s="1">
        <v>1431.66</v>
      </c>
      <c r="D387" s="1">
        <v>0.108003</v>
      </c>
    </row>
    <row r="388" spans="2:4" x14ac:dyDescent="0.25">
      <c r="B388" s="1">
        <v>2.7422399999999998</v>
      </c>
      <c r="C388" s="1">
        <v>1392.17</v>
      </c>
      <c r="D388" s="1">
        <v>0.10784000000000001</v>
      </c>
    </row>
    <row r="389" spans="2:4" x14ac:dyDescent="0.25">
      <c r="B389" s="1">
        <v>2.7525900000000001</v>
      </c>
      <c r="C389" s="1">
        <v>1352.82</v>
      </c>
      <c r="D389" s="1">
        <v>0.107658</v>
      </c>
    </row>
    <row r="390" spans="2:4" x14ac:dyDescent="0.25">
      <c r="B390" s="1">
        <v>2.76294</v>
      </c>
      <c r="C390" s="1">
        <v>1313.62</v>
      </c>
      <c r="D390" s="1">
        <v>0.107463</v>
      </c>
    </row>
    <row r="391" spans="2:4" x14ac:dyDescent="0.25">
      <c r="B391" s="1">
        <v>2.7732999999999999</v>
      </c>
      <c r="C391" s="1">
        <v>1274.56</v>
      </c>
      <c r="D391" s="1">
        <v>0.107256</v>
      </c>
    </row>
    <row r="392" spans="2:4" x14ac:dyDescent="0.25">
      <c r="B392" s="1">
        <v>2.7836500000000002</v>
      </c>
      <c r="C392" s="1">
        <v>1235.6500000000001</v>
      </c>
      <c r="D392" s="1">
        <v>0.107046</v>
      </c>
    </row>
    <row r="393" spans="2:4" x14ac:dyDescent="0.25">
      <c r="B393" s="1">
        <v>2.794</v>
      </c>
      <c r="C393" s="1">
        <v>1196.8800000000001</v>
      </c>
      <c r="D393" s="1">
        <v>0.10684100000000001</v>
      </c>
    </row>
    <row r="394" spans="2:4" x14ac:dyDescent="0.25">
      <c r="B394" s="1">
        <v>2.80436</v>
      </c>
      <c r="C394" s="1">
        <v>1158.24</v>
      </c>
      <c r="D394" s="1">
        <v>0.10664700000000001</v>
      </c>
    </row>
    <row r="395" spans="2:4" x14ac:dyDescent="0.25">
      <c r="B395" s="1">
        <v>2.8147099999999998</v>
      </c>
      <c r="C395" s="1">
        <v>1119.72</v>
      </c>
      <c r="D395" s="1">
        <v>0.10648100000000001</v>
      </c>
    </row>
    <row r="396" spans="2:4" x14ac:dyDescent="0.25">
      <c r="B396" s="1">
        <v>2.8250600000000001</v>
      </c>
      <c r="C396" s="1">
        <v>1081.3</v>
      </c>
      <c r="D396" s="1">
        <v>0.106364</v>
      </c>
    </row>
    <row r="397" spans="2:4" x14ac:dyDescent="0.25">
      <c r="B397" s="1">
        <v>2.83541</v>
      </c>
      <c r="C397" s="1">
        <v>1042.8800000000001</v>
      </c>
      <c r="D397" s="1">
        <v>0.10632800000000001</v>
      </c>
    </row>
    <row r="398" spans="2:4" x14ac:dyDescent="0.25">
      <c r="B398" s="1">
        <v>2.8457699999999999</v>
      </c>
      <c r="C398" s="1">
        <v>1004.36</v>
      </c>
      <c r="D398" s="1">
        <v>0.106423</v>
      </c>
    </row>
    <row r="399" spans="2:4" x14ac:dyDescent="0.25">
      <c r="B399" s="1">
        <v>2.8561200000000002</v>
      </c>
      <c r="C399" s="1">
        <v>965.56200000000001</v>
      </c>
      <c r="D399" s="1">
        <v>0.106694</v>
      </c>
    </row>
    <row r="400" spans="2:4" x14ac:dyDescent="0.25">
      <c r="B400" s="1">
        <v>2.8664700000000001</v>
      </c>
      <c r="C400" s="1">
        <v>926.28700000000003</v>
      </c>
      <c r="D400" s="1">
        <v>0.107141</v>
      </c>
    </row>
    <row r="401" spans="2:4" x14ac:dyDescent="0.25">
      <c r="B401" s="1">
        <v>2.87683</v>
      </c>
      <c r="C401" s="1">
        <v>886.26400000000001</v>
      </c>
      <c r="D401" s="1">
        <v>0.107802</v>
      </c>
    </row>
    <row r="402" spans="2:4" x14ac:dyDescent="0.25">
      <c r="B402" s="1">
        <v>2.8871799999999999</v>
      </c>
      <c r="C402" s="1">
        <v>845.18399999999997</v>
      </c>
      <c r="D402" s="1">
        <v>0.108707</v>
      </c>
    </row>
    <row r="403" spans="2:4" x14ac:dyDescent="0.25">
      <c r="B403" s="1">
        <v>2.8975300000000002</v>
      </c>
      <c r="C403" s="1">
        <v>802.846</v>
      </c>
      <c r="D403" s="1">
        <v>0.10976</v>
      </c>
    </row>
    <row r="404" spans="2:4" x14ac:dyDescent="0.25">
      <c r="B404" s="1">
        <v>2.90788</v>
      </c>
      <c r="C404" s="1">
        <v>758.91300000000001</v>
      </c>
      <c r="D404" s="1">
        <v>0.11124299999999999</v>
      </c>
    </row>
    <row r="405" spans="2:4" x14ac:dyDescent="0.25">
      <c r="B405" s="1">
        <v>2.9182399999999999</v>
      </c>
      <c r="C405" s="1">
        <v>712.30399999999997</v>
      </c>
      <c r="D405" s="1">
        <v>0.113959</v>
      </c>
    </row>
    <row r="406" spans="2:4" x14ac:dyDescent="0.25">
      <c r="B406" s="1">
        <v>2.9285899999999998</v>
      </c>
      <c r="C406" s="1">
        <v>661.05499999999995</v>
      </c>
      <c r="D406" s="1">
        <v>0.11859699999999999</v>
      </c>
    </row>
    <row r="407" spans="2:4" x14ac:dyDescent="0.25">
      <c r="B407" s="1">
        <v>2.9389400000000001</v>
      </c>
      <c r="C407" s="1">
        <v>602.51099999999997</v>
      </c>
      <c r="D407" s="1">
        <v>0.12593699999999999</v>
      </c>
    </row>
    <row r="408" spans="2:4" x14ac:dyDescent="0.25">
      <c r="B408" s="1">
        <v>2.94929</v>
      </c>
      <c r="C408" s="1">
        <v>533.22199999999998</v>
      </c>
      <c r="D408" s="1">
        <v>0.13655</v>
      </c>
    </row>
    <row r="409" spans="2:4" x14ac:dyDescent="0.25">
      <c r="B409" s="1">
        <v>2.9596499999999999</v>
      </c>
      <c r="C409" s="1">
        <v>449.851</v>
      </c>
      <c r="D409" s="1">
        <v>0.14988799999999999</v>
      </c>
    </row>
    <row r="410" spans="2:4" x14ac:dyDescent="0.25">
      <c r="B410" s="1">
        <v>2.97</v>
      </c>
      <c r="C410" s="1">
        <v>354.05200000000002</v>
      </c>
      <c r="D410" s="1">
        <v>0.166549</v>
      </c>
    </row>
    <row r="411" spans="2:4" x14ac:dyDescent="0.25">
      <c r="B411" s="1">
        <v>2.97</v>
      </c>
      <c r="C411" s="1">
        <v>354.05200000000002</v>
      </c>
      <c r="D411" s="1">
        <v>0.166549</v>
      </c>
    </row>
    <row r="412" spans="2:4" x14ac:dyDescent="0.25">
      <c r="B412" s="1">
        <v>2.98</v>
      </c>
      <c r="C412" s="1">
        <v>269.46600000000001</v>
      </c>
      <c r="D412" s="1">
        <v>0.18914700000000001</v>
      </c>
    </row>
    <row r="413" spans="2:4" x14ac:dyDescent="0.25">
      <c r="B413" s="1">
        <v>2.99</v>
      </c>
      <c r="C413" s="1">
        <v>209.001</v>
      </c>
      <c r="D413" s="1">
        <v>0.217783</v>
      </c>
    </row>
    <row r="414" spans="2:4" x14ac:dyDescent="0.25">
      <c r="B414" s="1">
        <v>3</v>
      </c>
      <c r="C414" s="1">
        <v>167.58</v>
      </c>
      <c r="D414" s="1">
        <v>0.24157699999999999</v>
      </c>
    </row>
    <row r="415" spans="2:4" x14ac:dyDescent="0.25">
      <c r="B415" s="2">
        <v>3</v>
      </c>
      <c r="C415" s="2">
        <v>64.765799999999999</v>
      </c>
      <c r="D415" s="2">
        <v>7.9049300000000003E-2</v>
      </c>
    </row>
    <row r="416" spans="2:4" x14ac:dyDescent="0.25">
      <c r="B416" s="2">
        <v>3</v>
      </c>
      <c r="C416" s="2">
        <v>65.426100000000005</v>
      </c>
      <c r="D416" s="2">
        <v>7.8864799999999999E-2</v>
      </c>
    </row>
    <row r="417" spans="2:4" x14ac:dyDescent="0.25">
      <c r="B417" s="2">
        <v>3</v>
      </c>
      <c r="C417" s="2">
        <v>69.887500000000003</v>
      </c>
      <c r="D417" s="2">
        <v>7.69035E-2</v>
      </c>
    </row>
    <row r="418" spans="2:4" x14ac:dyDescent="0.25">
      <c r="B418" s="2">
        <v>3</v>
      </c>
      <c r="C418" s="2">
        <v>74.647400000000005</v>
      </c>
      <c r="D418" s="2">
        <v>7.7505299999999999E-2</v>
      </c>
    </row>
    <row r="419" spans="2:4" x14ac:dyDescent="0.25">
      <c r="B419" s="2">
        <v>3</v>
      </c>
      <c r="C419" s="2">
        <v>80.425299999999993</v>
      </c>
      <c r="D419" s="2">
        <v>8.3624000000000004E-2</v>
      </c>
    </row>
    <row r="420" spans="2:4" x14ac:dyDescent="0.25">
      <c r="B420" s="2">
        <v>3</v>
      </c>
      <c r="C420" s="2">
        <v>90.910700000000006</v>
      </c>
      <c r="D420" s="2">
        <v>0.107268</v>
      </c>
    </row>
    <row r="421" spans="2:4" x14ac:dyDescent="0.25">
      <c r="B421" s="2">
        <v>3</v>
      </c>
      <c r="C421" s="2">
        <v>93.765799999999999</v>
      </c>
      <c r="D421" s="2">
        <v>0.114288</v>
      </c>
    </row>
    <row r="422" spans="2:4" x14ac:dyDescent="0.25">
      <c r="B422" s="2">
        <v>3</v>
      </c>
      <c r="C422" s="2">
        <v>104.351</v>
      </c>
      <c r="D422" s="2">
        <v>0.13459099999999999</v>
      </c>
    </row>
    <row r="423" spans="2:4" x14ac:dyDescent="0.25">
      <c r="B423" s="2">
        <v>3</v>
      </c>
      <c r="C423" s="2">
        <v>119.027</v>
      </c>
      <c r="D423" s="2">
        <v>0.16272800000000001</v>
      </c>
    </row>
    <row r="424" spans="2:4" x14ac:dyDescent="0.25">
      <c r="B424" s="2">
        <v>3</v>
      </c>
      <c r="C424" s="2">
        <v>147.626</v>
      </c>
      <c r="D424" s="2">
        <v>0.20034299999999999</v>
      </c>
    </row>
    <row r="425" spans="2:4" x14ac:dyDescent="0.25">
      <c r="B425" s="2">
        <v>3</v>
      </c>
      <c r="C425" s="2">
        <v>167.40199999999999</v>
      </c>
      <c r="D425" s="2">
        <v>0.24126800000000001</v>
      </c>
    </row>
    <row r="426" spans="2:4" x14ac:dyDescent="0.25">
      <c r="B426" s="2">
        <v>3</v>
      </c>
      <c r="C426" s="2">
        <v>167.57599999999999</v>
      </c>
      <c r="D426" s="2">
        <v>0.24157699999999999</v>
      </c>
    </row>
    <row r="427" spans="2:4" x14ac:dyDescent="0.25">
      <c r="B427" s="2">
        <v>3</v>
      </c>
      <c r="C427" s="2">
        <v>41.622399999999999</v>
      </c>
      <c r="D427" s="2">
        <v>1.6921200000000001E-2</v>
      </c>
    </row>
    <row r="428" spans="2:4" x14ac:dyDescent="0.25">
      <c r="B428" s="2">
        <v>3</v>
      </c>
      <c r="C428" s="2">
        <v>40.699800000000003</v>
      </c>
      <c r="D428" s="2">
        <v>8.3321699999999999E-3</v>
      </c>
    </row>
    <row r="429" spans="2:4" x14ac:dyDescent="0.25">
      <c r="B429" s="2">
        <v>3</v>
      </c>
      <c r="C429" s="2">
        <v>40.529299999999999</v>
      </c>
      <c r="D429" s="2">
        <v>5.7192299999999996E-3</v>
      </c>
    </row>
    <row r="430" spans="2:4" x14ac:dyDescent="0.25">
      <c r="B430" s="2">
        <v>3</v>
      </c>
      <c r="C430" s="2">
        <v>40.5456</v>
      </c>
      <c r="D430" s="2">
        <v>5.1038000000000004E-3</v>
      </c>
    </row>
    <row r="431" spans="2:4" x14ac:dyDescent="0.25">
      <c r="B431" s="2">
        <v>3</v>
      </c>
      <c r="C431" s="2">
        <v>40.594799999999999</v>
      </c>
      <c r="D431" s="2">
        <v>5.7629999999999999E-3</v>
      </c>
    </row>
    <row r="432" spans="2:4" x14ac:dyDescent="0.25">
      <c r="B432" s="2">
        <v>3</v>
      </c>
      <c r="C432" s="2">
        <v>36.490499999999997</v>
      </c>
      <c r="D432" s="2">
        <v>0</v>
      </c>
    </row>
    <row r="433" spans="2:4" x14ac:dyDescent="0.25">
      <c r="B433" s="2">
        <v>3</v>
      </c>
      <c r="C433" s="2">
        <v>36.4893</v>
      </c>
      <c r="D433" s="2">
        <v>0</v>
      </c>
    </row>
    <row r="434" spans="2:4" x14ac:dyDescent="0.25">
      <c r="B434" s="2">
        <v>3</v>
      </c>
      <c r="C434" s="2">
        <v>36.4923</v>
      </c>
      <c r="D434" s="2">
        <v>0</v>
      </c>
    </row>
    <row r="435" spans="2:4" x14ac:dyDescent="0.25">
      <c r="B435" s="2">
        <v>3</v>
      </c>
      <c r="C435" s="2">
        <v>36.492400000000004</v>
      </c>
      <c r="D435" s="2">
        <v>0</v>
      </c>
    </row>
    <row r="436" spans="2:4" x14ac:dyDescent="0.25">
      <c r="B436" s="2">
        <v>3</v>
      </c>
      <c r="C436" s="2">
        <v>36.506999999999998</v>
      </c>
      <c r="D436" s="2">
        <v>0</v>
      </c>
    </row>
    <row r="437" spans="2:4" x14ac:dyDescent="0.25">
      <c r="B437" s="2">
        <v>3</v>
      </c>
      <c r="C437" s="2">
        <v>36.5182</v>
      </c>
      <c r="D437" s="2">
        <v>0</v>
      </c>
    </row>
    <row r="438" spans="2:4" x14ac:dyDescent="0.25">
      <c r="B438" s="1">
        <v>3</v>
      </c>
      <c r="C438" s="1">
        <v>36.518300000000004</v>
      </c>
      <c r="D438" s="1">
        <v>0</v>
      </c>
    </row>
    <row r="439" spans="2:4" x14ac:dyDescent="0.25">
      <c r="B439" s="1">
        <v>2.9969299999999999</v>
      </c>
      <c r="C439" s="1">
        <v>36.518500000000003</v>
      </c>
      <c r="D439" s="1">
        <v>0</v>
      </c>
    </row>
    <row r="440" spans="2:4" x14ac:dyDescent="0.25">
      <c r="B440" s="1">
        <v>2.9875400000000001</v>
      </c>
      <c r="C440" s="1">
        <v>36.508800000000001</v>
      </c>
      <c r="D440" s="1">
        <v>0</v>
      </c>
    </row>
    <row r="441" spans="2:4" x14ac:dyDescent="0.25">
      <c r="B441" s="1">
        <v>2.9781599999999999</v>
      </c>
      <c r="C441" s="1">
        <v>36.490699999999997</v>
      </c>
      <c r="D441" s="1">
        <v>0</v>
      </c>
    </row>
    <row r="442" spans="2:4" x14ac:dyDescent="0.25">
      <c r="B442" s="1">
        <v>2.9687700000000001</v>
      </c>
      <c r="C442" s="1">
        <v>36.512099999999997</v>
      </c>
      <c r="D442" s="1">
        <v>0</v>
      </c>
    </row>
    <row r="443" spans="2:4" x14ac:dyDescent="0.25">
      <c r="B443" s="1">
        <v>2.95939</v>
      </c>
      <c r="C443" s="1">
        <v>36.716299999999997</v>
      </c>
      <c r="D443" s="1">
        <v>0</v>
      </c>
    </row>
    <row r="444" spans="2:4" x14ac:dyDescent="0.25">
      <c r="B444" s="1">
        <v>2.95</v>
      </c>
      <c r="C444" s="1">
        <v>37.2044</v>
      </c>
      <c r="D444" s="1">
        <v>1.0825200000000001E-4</v>
      </c>
    </row>
    <row r="445" spans="2:4" x14ac:dyDescent="0.25">
      <c r="B445" s="1">
        <v>2.94</v>
      </c>
      <c r="C445" s="1">
        <v>37.732500000000002</v>
      </c>
      <c r="D445" s="1">
        <v>5.0691899999999999E-4</v>
      </c>
    </row>
    <row r="446" spans="2:4" x14ac:dyDescent="0.25">
      <c r="B446" s="1">
        <v>2.93</v>
      </c>
      <c r="C446" s="1">
        <v>38.046199999999999</v>
      </c>
      <c r="D446" s="1">
        <v>1.22163E-3</v>
      </c>
    </row>
    <row r="447" spans="2:4" x14ac:dyDescent="0.25">
      <c r="B447" s="1">
        <v>2.92</v>
      </c>
      <c r="C447" s="1">
        <v>38.250599999999999</v>
      </c>
      <c r="D447" s="1">
        <v>2.1642699999999998E-3</v>
      </c>
    </row>
    <row r="448" spans="2:4" x14ac:dyDescent="0.25">
      <c r="B448" s="1">
        <v>2.91</v>
      </c>
      <c r="C448" s="1">
        <v>38.399900000000002</v>
      </c>
      <c r="D448" s="1">
        <v>3.18886E-3</v>
      </c>
    </row>
    <row r="449" spans="2:4" x14ac:dyDescent="0.25">
      <c r="B449" s="1">
        <v>2.9</v>
      </c>
      <c r="C449" s="1">
        <v>38.517099999999999</v>
      </c>
      <c r="D449" s="1">
        <v>4.15965E-3</v>
      </c>
    </row>
    <row r="450" spans="2:4" x14ac:dyDescent="0.25">
      <c r="B450" s="1">
        <v>2.89</v>
      </c>
      <c r="C450" s="1">
        <v>38.6111</v>
      </c>
      <c r="D450" s="1">
        <v>4.9795000000000004E-3</v>
      </c>
    </row>
    <row r="451" spans="2:4" x14ac:dyDescent="0.25">
      <c r="B451" s="1">
        <v>2.88</v>
      </c>
      <c r="C451" s="1">
        <v>38.693300000000001</v>
      </c>
      <c r="D451" s="1">
        <v>5.59327E-3</v>
      </c>
    </row>
    <row r="452" spans="2:4" x14ac:dyDescent="0.25">
      <c r="B452" s="1">
        <v>2.87</v>
      </c>
      <c r="C452" s="1">
        <v>38.773000000000003</v>
      </c>
      <c r="D452" s="1">
        <v>5.9829499999999999E-3</v>
      </c>
    </row>
    <row r="453" spans="2:4" x14ac:dyDescent="0.25">
      <c r="B453" s="1">
        <v>2.86</v>
      </c>
      <c r="C453" s="1">
        <v>38.856099999999998</v>
      </c>
      <c r="D453" s="1">
        <v>6.1322E-3</v>
      </c>
    </row>
    <row r="454" spans="2:4" x14ac:dyDescent="0.25">
      <c r="B454" s="1">
        <v>2.85</v>
      </c>
      <c r="C454" s="1">
        <v>38.953099999999999</v>
      </c>
      <c r="D454" s="1">
        <v>6.0250099999999999E-3</v>
      </c>
    </row>
    <row r="455" spans="2:4" x14ac:dyDescent="0.25">
      <c r="B455" s="1">
        <v>2.8302999999999998</v>
      </c>
      <c r="C455" s="1">
        <v>39.161200000000001</v>
      </c>
      <c r="D455" s="1">
        <v>5.4512400000000004E-3</v>
      </c>
    </row>
    <row r="456" spans="2:4" x14ac:dyDescent="0.25">
      <c r="B456" s="1">
        <v>2.8106100000000001</v>
      </c>
      <c r="C456" s="1">
        <v>39.380200000000002</v>
      </c>
      <c r="D456" s="1">
        <v>4.69901E-3</v>
      </c>
    </row>
    <row r="457" spans="2:4" x14ac:dyDescent="0.25">
      <c r="B457" s="1">
        <v>2.7909099999999998</v>
      </c>
      <c r="C457" s="1">
        <v>39.633499999999998</v>
      </c>
      <c r="D457" s="1">
        <v>3.8726500000000001E-3</v>
      </c>
    </row>
    <row r="458" spans="2:4" x14ac:dyDescent="0.25">
      <c r="B458" s="1">
        <v>2.77121</v>
      </c>
      <c r="C458" s="1">
        <v>39.923200000000001</v>
      </c>
      <c r="D458" s="1">
        <v>3.0768599999999998E-3</v>
      </c>
    </row>
    <row r="459" spans="2:4" x14ac:dyDescent="0.25">
      <c r="B459" s="1">
        <v>2.7515100000000001</v>
      </c>
      <c r="C459" s="1">
        <v>40.250900000000001</v>
      </c>
      <c r="D459" s="1">
        <v>2.3716000000000002E-3</v>
      </c>
    </row>
    <row r="460" spans="2:4" x14ac:dyDescent="0.25">
      <c r="B460" s="1">
        <v>2.7318199999999999</v>
      </c>
      <c r="C460" s="1">
        <v>40.613900000000001</v>
      </c>
      <c r="D460" s="1">
        <v>1.78243E-3</v>
      </c>
    </row>
    <row r="461" spans="2:4" x14ac:dyDescent="0.25">
      <c r="B461" s="1">
        <v>2.7121200000000001</v>
      </c>
      <c r="C461" s="1">
        <v>41.003</v>
      </c>
      <c r="D461" s="1">
        <v>1.3118100000000001E-3</v>
      </c>
    </row>
    <row r="462" spans="2:4" x14ac:dyDescent="0.25">
      <c r="B462" s="1">
        <v>2.6924199999999998</v>
      </c>
      <c r="C462" s="1">
        <v>41.409799999999997</v>
      </c>
      <c r="D462" s="1">
        <v>9.4881100000000003E-4</v>
      </c>
    </row>
    <row r="463" spans="2:4" x14ac:dyDescent="0.25">
      <c r="B463" s="1">
        <v>2.6727300000000001</v>
      </c>
      <c r="C463" s="1">
        <v>41.827800000000003</v>
      </c>
      <c r="D463" s="1">
        <v>6.7640300000000001E-4</v>
      </c>
    </row>
    <row r="464" spans="2:4" x14ac:dyDescent="0.25">
      <c r="B464" s="1">
        <v>2.6530300000000002</v>
      </c>
      <c r="C464" s="1">
        <v>42.252000000000002</v>
      </c>
      <c r="D464" s="1">
        <v>4.76436E-4</v>
      </c>
    </row>
    <row r="465" spans="2:4" x14ac:dyDescent="0.25">
      <c r="B465" s="1">
        <v>2.6333299999999999</v>
      </c>
      <c r="C465" s="1">
        <v>42.677199999999999</v>
      </c>
      <c r="D465" s="1">
        <v>3.3236799999999999E-4</v>
      </c>
    </row>
    <row r="466" spans="2:4" x14ac:dyDescent="0.25">
      <c r="B466" s="1">
        <v>2.6136400000000002</v>
      </c>
      <c r="C466" s="1">
        <v>43.1</v>
      </c>
      <c r="D466" s="1">
        <v>2.3024499999999999E-4</v>
      </c>
    </row>
    <row r="467" spans="2:4" x14ac:dyDescent="0.25">
      <c r="B467" s="1">
        <v>2.5939399999999999</v>
      </c>
      <c r="C467" s="1">
        <v>43.518799999999999</v>
      </c>
      <c r="D467" s="1">
        <v>1.5873300000000001E-4</v>
      </c>
    </row>
    <row r="468" spans="2:4" x14ac:dyDescent="0.25">
      <c r="B468" s="1">
        <v>2.5742400000000001</v>
      </c>
      <c r="C468" s="1">
        <v>43.9328</v>
      </c>
      <c r="D468" s="1">
        <v>1.0905599999999999E-4</v>
      </c>
    </row>
    <row r="469" spans="2:4" x14ac:dyDescent="0.25">
      <c r="B469" s="1">
        <v>2.5545499999999999</v>
      </c>
      <c r="C469" s="1">
        <v>44.3414</v>
      </c>
      <c r="D469" s="1">
        <v>7.4766300000000003E-5</v>
      </c>
    </row>
    <row r="470" spans="2:4" x14ac:dyDescent="0.25">
      <c r="B470" s="1">
        <v>2.53485</v>
      </c>
      <c r="C470" s="1">
        <v>44.744100000000003</v>
      </c>
      <c r="D470" s="1">
        <v>5.12504E-5</v>
      </c>
    </row>
    <row r="471" spans="2:4" x14ac:dyDescent="0.25">
      <c r="B471" s="1">
        <v>2.5151500000000002</v>
      </c>
      <c r="C471" s="1">
        <v>45.1387</v>
      </c>
      <c r="D471" s="1">
        <v>3.5430399999999999E-5</v>
      </c>
    </row>
    <row r="472" spans="2:4" x14ac:dyDescent="0.25">
      <c r="B472" s="1">
        <v>2.4954499999999999</v>
      </c>
      <c r="C472" s="1">
        <v>45.519799999999996</v>
      </c>
      <c r="D472" s="1">
        <v>2.5477E-5</v>
      </c>
    </row>
    <row r="473" spans="2:4" x14ac:dyDescent="0.25">
      <c r="B473" s="1">
        <v>2.4757600000000002</v>
      </c>
      <c r="C473" s="1">
        <v>45.879399999999997</v>
      </c>
      <c r="D473" s="1">
        <v>2.0276799999999999E-5</v>
      </c>
    </row>
    <row r="474" spans="2:4" x14ac:dyDescent="0.25">
      <c r="B474" s="1">
        <v>2.4560599999999999</v>
      </c>
      <c r="C474" s="1">
        <v>46.208500000000001</v>
      </c>
      <c r="D474" s="1">
        <v>1.8451799999999998E-5</v>
      </c>
    </row>
    <row r="475" spans="2:4" x14ac:dyDescent="0.25">
      <c r="B475" s="1">
        <v>2.4363600000000001</v>
      </c>
      <c r="C475" s="1">
        <v>46.499699999999997</v>
      </c>
      <c r="D475" s="1">
        <v>1.9275699999999999E-5</v>
      </c>
    </row>
    <row r="476" spans="2:4" x14ac:dyDescent="0.25">
      <c r="B476" s="1">
        <v>2.4166699999999999</v>
      </c>
      <c r="C476" s="1">
        <v>46.745399999999997</v>
      </c>
      <c r="D476" s="1">
        <v>2.6793900000000001E-5</v>
      </c>
    </row>
    <row r="477" spans="2:4" x14ac:dyDescent="0.25">
      <c r="B477" s="1">
        <v>2.39697</v>
      </c>
      <c r="C477" s="1">
        <v>46.943399999999997</v>
      </c>
      <c r="D477" s="1">
        <v>4.9776900000000001E-5</v>
      </c>
    </row>
    <row r="478" spans="2:4" x14ac:dyDescent="0.25">
      <c r="B478" s="1">
        <v>2.3772700000000002</v>
      </c>
      <c r="C478" s="1">
        <v>47.118299999999998</v>
      </c>
      <c r="D478" s="1">
        <v>1.1828399999999999E-4</v>
      </c>
    </row>
    <row r="479" spans="2:4" x14ac:dyDescent="0.25">
      <c r="B479" s="1">
        <v>2.35758</v>
      </c>
      <c r="C479" s="1">
        <v>47.357500000000002</v>
      </c>
      <c r="D479" s="1">
        <v>3.5055399999999999E-4</v>
      </c>
    </row>
    <row r="480" spans="2:4" x14ac:dyDescent="0.25">
      <c r="B480" s="1">
        <v>2.3378800000000002</v>
      </c>
      <c r="C480" s="1">
        <v>47.915399999999998</v>
      </c>
      <c r="D480" s="1">
        <v>1.09618E-3</v>
      </c>
    </row>
    <row r="481" spans="2:4" x14ac:dyDescent="0.25">
      <c r="B481" s="1">
        <v>2.3181799999999999</v>
      </c>
      <c r="C481" s="1">
        <v>49.4848</v>
      </c>
      <c r="D481" s="1">
        <v>3.2255500000000002E-3</v>
      </c>
    </row>
    <row r="482" spans="2:4" x14ac:dyDescent="0.25">
      <c r="B482" s="1">
        <v>2.2984800000000001</v>
      </c>
      <c r="C482" s="1">
        <v>53.828699999999998</v>
      </c>
      <c r="D482" s="1">
        <v>8.5293699999999997E-3</v>
      </c>
    </row>
    <row r="483" spans="2:4" x14ac:dyDescent="0.25">
      <c r="B483" s="1">
        <v>2.2787899999999999</v>
      </c>
      <c r="C483" s="1">
        <v>64.976399999999998</v>
      </c>
      <c r="D483" s="1">
        <v>1.9905099999999998E-2</v>
      </c>
    </row>
    <row r="484" spans="2:4" x14ac:dyDescent="0.25">
      <c r="B484" s="1">
        <v>2.25909</v>
      </c>
      <c r="C484" s="1">
        <v>91.198400000000007</v>
      </c>
      <c r="D484" s="1">
        <v>4.0642699999999997E-2</v>
      </c>
    </row>
    <row r="485" spans="2:4" x14ac:dyDescent="0.25">
      <c r="B485" s="1">
        <v>2.2393900000000002</v>
      </c>
      <c r="C485" s="1">
        <v>145.88800000000001</v>
      </c>
      <c r="D485" s="1">
        <v>7.21662E-2</v>
      </c>
    </row>
    <row r="486" spans="2:4" x14ac:dyDescent="0.25">
      <c r="B486" s="1">
        <v>2.2197</v>
      </c>
      <c r="C486" s="1">
        <v>238.56299999999999</v>
      </c>
      <c r="D486" s="1">
        <v>0.11321199999999999</v>
      </c>
    </row>
    <row r="487" spans="2:4" x14ac:dyDescent="0.25">
      <c r="B487" s="1">
        <v>2.2000000000000002</v>
      </c>
      <c r="C487" s="1">
        <v>344.39299999999997</v>
      </c>
      <c r="D487" s="1">
        <v>0.153775</v>
      </c>
    </row>
    <row r="488" spans="2:4" x14ac:dyDescent="0.25">
      <c r="B488" s="1">
        <v>2.18011</v>
      </c>
      <c r="C488" s="1">
        <v>432.53699999999998</v>
      </c>
      <c r="D488" s="1">
        <v>0.180482</v>
      </c>
    </row>
    <row r="489" spans="2:4" x14ac:dyDescent="0.25">
      <c r="B489" s="1">
        <v>2.1602299999999999</v>
      </c>
      <c r="C489" s="1">
        <v>502.61399999999998</v>
      </c>
      <c r="D489" s="1">
        <v>0.18875600000000001</v>
      </c>
    </row>
    <row r="490" spans="2:4" x14ac:dyDescent="0.25">
      <c r="B490" s="1">
        <v>2.1403400000000001</v>
      </c>
      <c r="C490" s="1">
        <v>572.15300000000002</v>
      </c>
      <c r="D490" s="1">
        <v>0.18549099999999999</v>
      </c>
    </row>
    <row r="491" spans="2:4" x14ac:dyDescent="0.25">
      <c r="B491" s="1">
        <v>2.12046</v>
      </c>
      <c r="C491" s="1">
        <v>652.38499999999999</v>
      </c>
      <c r="D491" s="1">
        <v>0.17938200000000001</v>
      </c>
    </row>
    <row r="492" spans="2:4" x14ac:dyDescent="0.25">
      <c r="B492" s="1">
        <v>2.1005699999999998</v>
      </c>
      <c r="C492" s="1">
        <v>746.13599999999997</v>
      </c>
      <c r="D492" s="1">
        <v>0.17790400000000001</v>
      </c>
    </row>
    <row r="493" spans="2:4" x14ac:dyDescent="0.25">
      <c r="B493" s="1">
        <v>2.0806900000000002</v>
      </c>
      <c r="C493" s="1">
        <v>852.06299999999999</v>
      </c>
      <c r="D493" s="1">
        <v>0.18582000000000001</v>
      </c>
    </row>
    <row r="494" spans="2:4" x14ac:dyDescent="0.25">
      <c r="B494" s="1">
        <v>2.0608</v>
      </c>
      <c r="C494" s="1">
        <v>967.226</v>
      </c>
      <c r="D494" s="1">
        <v>0.20300000000000001</v>
      </c>
    </row>
    <row r="495" spans="2:4" x14ac:dyDescent="0.25">
      <c r="B495" s="1">
        <v>2.0409199999999998</v>
      </c>
      <c r="C495" s="1">
        <v>1087.96</v>
      </c>
      <c r="D495" s="1">
        <v>0.22584099999999999</v>
      </c>
    </row>
    <row r="496" spans="2:4" x14ac:dyDescent="0.25">
      <c r="B496" s="1">
        <v>2.0210300000000001</v>
      </c>
      <c r="C496" s="1">
        <v>1210.8</v>
      </c>
      <c r="D496" s="1">
        <v>0.25081999999999999</v>
      </c>
    </row>
    <row r="497" spans="2:4" x14ac:dyDescent="0.25">
      <c r="B497" s="1">
        <v>2.00115</v>
      </c>
      <c r="C497" s="1">
        <v>1333.52</v>
      </c>
      <c r="D497" s="1">
        <v>0.27551100000000001</v>
      </c>
    </row>
    <row r="498" spans="2:4" x14ac:dyDescent="0.25">
      <c r="B498" s="1">
        <v>1.98126</v>
      </c>
      <c r="C498" s="1">
        <v>1455.21</v>
      </c>
      <c r="D498" s="1">
        <v>0.29834100000000002</v>
      </c>
    </row>
    <row r="499" spans="2:4" x14ac:dyDescent="0.25">
      <c r="B499" s="1">
        <v>1.9613799999999999</v>
      </c>
      <c r="C499" s="1">
        <v>1575.61</v>
      </c>
      <c r="D499" s="1">
        <v>0.318581</v>
      </c>
    </row>
    <row r="500" spans="2:4" x14ac:dyDescent="0.25">
      <c r="B500" s="1">
        <v>1.9414899999999999</v>
      </c>
      <c r="C500" s="1">
        <v>1694.59</v>
      </c>
      <c r="D500" s="1">
        <v>0.3362</v>
      </c>
    </row>
    <row r="501" spans="2:4" x14ac:dyDescent="0.25">
      <c r="B501" s="1">
        <v>1.92161</v>
      </c>
      <c r="C501" s="1">
        <v>1812.12</v>
      </c>
      <c r="D501" s="1">
        <v>0.35152499999999998</v>
      </c>
    </row>
    <row r="502" spans="2:4" x14ac:dyDescent="0.25">
      <c r="B502" s="1">
        <v>1.9017200000000001</v>
      </c>
      <c r="C502" s="1">
        <v>1928.3</v>
      </c>
      <c r="D502" s="1">
        <v>0.36496400000000001</v>
      </c>
    </row>
    <row r="503" spans="2:4" x14ac:dyDescent="0.25">
      <c r="B503" s="1">
        <v>1.88184</v>
      </c>
      <c r="C503" s="1">
        <v>2043.26</v>
      </c>
      <c r="D503" s="1">
        <v>0.37686999999999998</v>
      </c>
    </row>
    <row r="504" spans="2:4" x14ac:dyDescent="0.25">
      <c r="B504" s="1">
        <v>1.86195</v>
      </c>
      <c r="C504" s="1">
        <v>2156.9699999999998</v>
      </c>
      <c r="D504" s="1">
        <v>0.38749600000000001</v>
      </c>
    </row>
    <row r="505" spans="2:4" x14ac:dyDescent="0.25">
      <c r="B505" s="1">
        <v>1.8420700000000001</v>
      </c>
      <c r="C505" s="1">
        <v>2269.25</v>
      </c>
      <c r="D505" s="1">
        <v>0.39699699999999999</v>
      </c>
    </row>
    <row r="506" spans="2:4" x14ac:dyDescent="0.25">
      <c r="B506" s="1">
        <v>1.8221799999999999</v>
      </c>
      <c r="C506" s="1">
        <v>2379.85</v>
      </c>
      <c r="D506" s="1">
        <v>0.40545900000000001</v>
      </c>
    </row>
    <row r="507" spans="2:4" x14ac:dyDescent="0.25">
      <c r="B507" s="1">
        <v>1.8023</v>
      </c>
      <c r="C507" s="1">
        <v>2488.5700000000002</v>
      </c>
      <c r="D507" s="1">
        <v>0.41292899999999999</v>
      </c>
    </row>
    <row r="508" spans="2:4" x14ac:dyDescent="0.25">
      <c r="B508" s="1">
        <v>1.78241</v>
      </c>
      <c r="C508" s="1">
        <v>2595.2800000000002</v>
      </c>
      <c r="D508" s="1">
        <v>0.41945399999999999</v>
      </c>
    </row>
    <row r="509" spans="2:4" x14ac:dyDescent="0.25">
      <c r="B509" s="1">
        <v>1.7625299999999999</v>
      </c>
      <c r="C509" s="1">
        <v>2699.99</v>
      </c>
      <c r="D509" s="1">
        <v>0.42510399999999998</v>
      </c>
    </row>
    <row r="510" spans="2:4" x14ac:dyDescent="0.25">
      <c r="B510" s="1">
        <v>1.74264</v>
      </c>
      <c r="C510" s="1">
        <v>2802.81</v>
      </c>
      <c r="D510" s="1">
        <v>0.42998700000000001</v>
      </c>
    </row>
    <row r="511" spans="2:4" x14ac:dyDescent="0.25">
      <c r="B511" s="1">
        <v>1.7227600000000001</v>
      </c>
      <c r="C511" s="1">
        <v>2903.99</v>
      </c>
      <c r="D511" s="1">
        <v>0.43423</v>
      </c>
    </row>
    <row r="512" spans="2:4" x14ac:dyDescent="0.25">
      <c r="B512" s="1">
        <v>1.7028700000000001</v>
      </c>
      <c r="C512" s="1">
        <v>3003.87</v>
      </c>
      <c r="D512" s="1">
        <v>0.43793300000000002</v>
      </c>
    </row>
    <row r="513" spans="2:4" x14ac:dyDescent="0.25">
      <c r="B513" s="1">
        <v>1.68299</v>
      </c>
      <c r="C513" s="1">
        <v>3102.86</v>
      </c>
      <c r="D513" s="1">
        <v>0.44112299999999999</v>
      </c>
    </row>
    <row r="514" spans="2:4" x14ac:dyDescent="0.25">
      <c r="B514" s="1">
        <v>1.6631</v>
      </c>
      <c r="C514" s="1">
        <v>3201.41</v>
      </c>
      <c r="D514" s="1">
        <v>0.443768</v>
      </c>
    </row>
    <row r="515" spans="2:4" x14ac:dyDescent="0.25">
      <c r="B515" s="1">
        <v>1.6432199999999999</v>
      </c>
      <c r="C515" s="1">
        <v>3299.97</v>
      </c>
      <c r="D515" s="1">
        <v>0.44580399999999998</v>
      </c>
    </row>
    <row r="516" spans="2:4" x14ac:dyDescent="0.25">
      <c r="B516" s="1">
        <v>1.6233299999999999</v>
      </c>
      <c r="C516" s="1">
        <v>3398.96</v>
      </c>
      <c r="D516" s="1">
        <v>0.44717600000000002</v>
      </c>
    </row>
    <row r="517" spans="2:4" x14ac:dyDescent="0.25">
      <c r="B517" s="1">
        <v>1.60345</v>
      </c>
      <c r="C517" s="1">
        <v>3498.76</v>
      </c>
      <c r="D517" s="1">
        <v>0.44785599999999998</v>
      </c>
    </row>
    <row r="518" spans="2:4" x14ac:dyDescent="0.25">
      <c r="B518" s="1">
        <v>1.5835600000000001</v>
      </c>
      <c r="C518" s="1">
        <v>3599.66</v>
      </c>
      <c r="D518" s="1">
        <v>0.44785399999999997</v>
      </c>
    </row>
    <row r="519" spans="2:4" x14ac:dyDescent="0.25">
      <c r="B519" s="1">
        <v>1.56368</v>
      </c>
      <c r="C519" s="1">
        <v>3701.93</v>
      </c>
      <c r="D519" s="1">
        <v>0.447214</v>
      </c>
    </row>
    <row r="520" spans="2:4" x14ac:dyDescent="0.25">
      <c r="B520" s="1">
        <v>1.54379</v>
      </c>
      <c r="C520" s="1">
        <v>3805.82</v>
      </c>
      <c r="D520" s="1">
        <v>0.44601600000000002</v>
      </c>
    </row>
    <row r="521" spans="2:4" x14ac:dyDescent="0.25">
      <c r="B521" s="1">
        <v>1.5239100000000001</v>
      </c>
      <c r="C521" s="1">
        <v>3911.52</v>
      </c>
      <c r="D521" s="1">
        <v>0.44436199999999998</v>
      </c>
    </row>
    <row r="522" spans="2:4" x14ac:dyDescent="0.25">
      <c r="B522" s="1">
        <v>1.5040199999999999</v>
      </c>
      <c r="C522" s="1">
        <v>4019.19</v>
      </c>
      <c r="D522" s="1">
        <v>0.44235999999999998</v>
      </c>
    </row>
    <row r="523" spans="2:4" x14ac:dyDescent="0.25">
      <c r="B523" s="1">
        <v>1.48414</v>
      </c>
      <c r="C523" s="1">
        <v>4128.9399999999996</v>
      </c>
      <c r="D523" s="1">
        <v>0.44010899999999997</v>
      </c>
    </row>
    <row r="524" spans="2:4" x14ac:dyDescent="0.25">
      <c r="B524" s="1">
        <v>1.4642500000000001</v>
      </c>
      <c r="C524" s="1">
        <v>4240.87</v>
      </c>
      <c r="D524" s="1">
        <v>0.43768899999999999</v>
      </c>
    </row>
    <row r="525" spans="2:4" x14ac:dyDescent="0.25">
      <c r="B525" s="1">
        <v>1.4443699999999999</v>
      </c>
      <c r="C525" s="1">
        <v>4355.03</v>
      </c>
      <c r="D525" s="1">
        <v>0.435164</v>
      </c>
    </row>
    <row r="526" spans="2:4" x14ac:dyDescent="0.25">
      <c r="B526" s="1">
        <v>1.42448</v>
      </c>
      <c r="C526" s="1">
        <v>4471.3999999999996</v>
      </c>
      <c r="D526" s="1">
        <v>0.43257299999999999</v>
      </c>
    </row>
    <row r="527" spans="2:4" x14ac:dyDescent="0.25">
      <c r="B527" s="1">
        <v>1.4046000000000001</v>
      </c>
      <c r="C527" s="1">
        <v>4589.96</v>
      </c>
      <c r="D527" s="1">
        <v>0.429506</v>
      </c>
    </row>
    <row r="528" spans="2:4" x14ac:dyDescent="0.25">
      <c r="B528" s="1">
        <v>1.3847100000000001</v>
      </c>
      <c r="C528" s="1">
        <v>4710.7700000000004</v>
      </c>
      <c r="D528" s="1">
        <v>0.426261</v>
      </c>
    </row>
    <row r="529" spans="2:4" x14ac:dyDescent="0.25">
      <c r="B529" s="1">
        <v>1.3847100000000001</v>
      </c>
      <c r="C529" s="1">
        <v>4710.7700000000004</v>
      </c>
      <c r="D529" s="1">
        <v>0.426261</v>
      </c>
    </row>
    <row r="530" spans="2:4" x14ac:dyDescent="0.25">
      <c r="B530" s="1">
        <v>1.36483</v>
      </c>
      <c r="C530" s="1">
        <v>4833.93</v>
      </c>
      <c r="D530" s="1">
        <v>0.42350199999999999</v>
      </c>
    </row>
    <row r="531" spans="2:4" x14ac:dyDescent="0.25">
      <c r="B531" s="1">
        <v>1.34494</v>
      </c>
      <c r="C531" s="1">
        <v>4959.34</v>
      </c>
      <c r="D531" s="1">
        <v>0.42101699999999997</v>
      </c>
    </row>
    <row r="532" spans="2:4" x14ac:dyDescent="0.25">
      <c r="B532" s="1">
        <v>1.3250599999999999</v>
      </c>
      <c r="C532" s="1">
        <v>5086.8900000000003</v>
      </c>
      <c r="D532" s="1">
        <v>0.41855799999999999</v>
      </c>
    </row>
    <row r="533" spans="2:4" x14ac:dyDescent="0.25">
      <c r="B533" s="1">
        <v>1.3051699999999999</v>
      </c>
      <c r="C533" s="1">
        <v>5216.5200000000004</v>
      </c>
      <c r="D533" s="1">
        <v>0.416024</v>
      </c>
    </row>
    <row r="534" spans="2:4" x14ac:dyDescent="0.25">
      <c r="B534" s="1">
        <v>1.28529</v>
      </c>
      <c r="C534" s="1">
        <v>5348.22</v>
      </c>
      <c r="D534" s="1">
        <v>0.41340100000000002</v>
      </c>
    </row>
    <row r="535" spans="2:4" x14ac:dyDescent="0.25">
      <c r="B535" s="1">
        <v>1.2654000000000001</v>
      </c>
      <c r="C535" s="1">
        <v>5482.01</v>
      </c>
      <c r="D535" s="1">
        <v>0.410723</v>
      </c>
    </row>
    <row r="536" spans="2:4" x14ac:dyDescent="0.25">
      <c r="B536" s="1">
        <v>1.24552</v>
      </c>
      <c r="C536" s="1">
        <v>5617.91</v>
      </c>
      <c r="D536" s="1">
        <v>0.40804499999999999</v>
      </c>
    </row>
    <row r="537" spans="2:4" x14ac:dyDescent="0.25">
      <c r="B537" s="1">
        <v>1.22563</v>
      </c>
      <c r="C537" s="1">
        <v>5755.94</v>
      </c>
      <c r="D537" s="1">
        <v>0.40542600000000001</v>
      </c>
    </row>
    <row r="538" spans="2:4" x14ac:dyDescent="0.25">
      <c r="B538" s="1">
        <v>1.2057500000000001</v>
      </c>
      <c r="C538" s="1">
        <v>5896.16</v>
      </c>
      <c r="D538" s="1">
        <v>0.40292299999999998</v>
      </c>
    </row>
    <row r="539" spans="2:4" x14ac:dyDescent="0.25">
      <c r="B539" s="1">
        <v>1.1858599999999999</v>
      </c>
      <c r="C539" s="1">
        <v>6038.6</v>
      </c>
      <c r="D539" s="1">
        <v>0.40058300000000002</v>
      </c>
    </row>
    <row r="540" spans="2:4" x14ac:dyDescent="0.25">
      <c r="B540" s="1">
        <v>1.16598</v>
      </c>
      <c r="C540" s="1">
        <v>6183.33</v>
      </c>
      <c r="D540" s="1">
        <v>0.39844600000000002</v>
      </c>
    </row>
    <row r="541" spans="2:4" x14ac:dyDescent="0.25">
      <c r="B541" s="1">
        <v>1.1460900000000001</v>
      </c>
      <c r="C541" s="1">
        <v>6330.43</v>
      </c>
      <c r="D541" s="1">
        <v>0.39655499999999999</v>
      </c>
    </row>
    <row r="542" spans="2:4" x14ac:dyDescent="0.25">
      <c r="B542" s="1">
        <v>1.1262099999999999</v>
      </c>
      <c r="C542" s="1">
        <v>6480.02</v>
      </c>
      <c r="D542" s="1">
        <v>0.39495000000000002</v>
      </c>
    </row>
    <row r="543" spans="2:4" x14ac:dyDescent="0.25">
      <c r="B543" s="1">
        <v>1.10632</v>
      </c>
      <c r="C543" s="1">
        <v>6632.27</v>
      </c>
      <c r="D543" s="1">
        <v>0.39366499999999999</v>
      </c>
    </row>
    <row r="544" spans="2:4" x14ac:dyDescent="0.25">
      <c r="B544" s="1">
        <v>1.0864400000000001</v>
      </c>
      <c r="C544" s="1">
        <v>6787.32</v>
      </c>
      <c r="D544" s="1">
        <v>0.39273200000000003</v>
      </c>
    </row>
    <row r="545" spans="2:4" x14ac:dyDescent="0.25">
      <c r="B545" s="1">
        <v>1.0665500000000001</v>
      </c>
      <c r="C545" s="1">
        <v>6945.33</v>
      </c>
      <c r="D545" s="1">
        <v>0.39217800000000003</v>
      </c>
    </row>
    <row r="546" spans="2:4" x14ac:dyDescent="0.25">
      <c r="B546" s="1">
        <v>1.04667</v>
      </c>
      <c r="C546" s="1">
        <v>7106.45</v>
      </c>
      <c r="D546" s="1">
        <v>0.39201799999999998</v>
      </c>
    </row>
    <row r="547" spans="2:4" x14ac:dyDescent="0.25">
      <c r="B547" s="1">
        <v>1.02678</v>
      </c>
      <c r="C547" s="1">
        <v>7270.82</v>
      </c>
      <c r="D547" s="1">
        <v>0.39224999999999999</v>
      </c>
    </row>
    <row r="548" spans="2:4" x14ac:dyDescent="0.25">
      <c r="B548" s="1">
        <v>1.0068999999999999</v>
      </c>
      <c r="C548" s="1">
        <v>7438.47</v>
      </c>
      <c r="D548" s="1">
        <v>0.392849</v>
      </c>
    </row>
    <row r="549" spans="2:4" x14ac:dyDescent="0.25">
      <c r="B549" s="1">
        <v>0.98701099999999997</v>
      </c>
      <c r="C549" s="1">
        <v>7609.32</v>
      </c>
      <c r="D549" s="1">
        <v>0.393762</v>
      </c>
    </row>
    <row r="550" spans="2:4" x14ac:dyDescent="0.25">
      <c r="B550" s="1">
        <v>0.96712600000000004</v>
      </c>
      <c r="C550" s="1">
        <v>7783.18</v>
      </c>
      <c r="D550" s="1">
        <v>0.394903</v>
      </c>
    </row>
    <row r="551" spans="2:4" x14ac:dyDescent="0.25">
      <c r="B551" s="1">
        <v>0.947241</v>
      </c>
      <c r="C551" s="1">
        <v>7959.71</v>
      </c>
      <c r="D551" s="1">
        <v>0.39616299999999999</v>
      </c>
    </row>
    <row r="552" spans="2:4" x14ac:dyDescent="0.25">
      <c r="B552" s="1">
        <v>0.92735599999999996</v>
      </c>
      <c r="C552" s="1">
        <v>8138.41</v>
      </c>
      <c r="D552" s="1">
        <v>0.39743000000000001</v>
      </c>
    </row>
    <row r="553" spans="2:4" x14ac:dyDescent="0.25">
      <c r="B553" s="1">
        <v>0.90747100000000003</v>
      </c>
      <c r="C553" s="1">
        <v>8318.7099999999991</v>
      </c>
      <c r="D553" s="1">
        <v>0.39860000000000001</v>
      </c>
    </row>
    <row r="554" spans="2:4" x14ac:dyDescent="0.25">
      <c r="B554" s="1">
        <v>0.88758599999999999</v>
      </c>
      <c r="C554" s="1">
        <v>8499.9500000000007</v>
      </c>
      <c r="D554" s="1">
        <v>0.399594</v>
      </c>
    </row>
    <row r="555" spans="2:4" x14ac:dyDescent="0.25">
      <c r="B555" s="1">
        <v>0.86770099999999994</v>
      </c>
      <c r="C555" s="1">
        <v>8681.5300000000007</v>
      </c>
      <c r="D555" s="1">
        <v>0.40037600000000001</v>
      </c>
    </row>
    <row r="556" spans="2:4" x14ac:dyDescent="0.25">
      <c r="B556" s="1">
        <v>0.84781600000000001</v>
      </c>
      <c r="C556" s="1">
        <v>8862.84</v>
      </c>
      <c r="D556" s="1">
        <v>0.40093699999999999</v>
      </c>
    </row>
    <row r="557" spans="2:4" x14ac:dyDescent="0.25">
      <c r="B557" s="1">
        <v>0.82793099999999997</v>
      </c>
      <c r="C557" s="1">
        <v>9043.2999999999993</v>
      </c>
      <c r="D557" s="1">
        <v>0.40129399999999998</v>
      </c>
    </row>
    <row r="558" spans="2:4" x14ac:dyDescent="0.25">
      <c r="B558" s="1">
        <v>0.80804600000000004</v>
      </c>
      <c r="C558" s="1">
        <v>9222.4699999999993</v>
      </c>
      <c r="D558" s="1">
        <v>0.401476</v>
      </c>
    </row>
    <row r="559" spans="2:4" x14ac:dyDescent="0.25">
      <c r="B559" s="1">
        <v>0.788161</v>
      </c>
      <c r="C559" s="1">
        <v>9399.9</v>
      </c>
      <c r="D559" s="1">
        <v>0.40151900000000001</v>
      </c>
    </row>
    <row r="560" spans="2:4" x14ac:dyDescent="0.25">
      <c r="B560" s="1">
        <v>0.76827599999999996</v>
      </c>
      <c r="C560" s="1">
        <v>9575.34</v>
      </c>
      <c r="D560" s="1">
        <v>0.40146700000000002</v>
      </c>
    </row>
    <row r="561" spans="2:4" x14ac:dyDescent="0.25">
      <c r="B561" s="1">
        <v>0.74839100000000003</v>
      </c>
      <c r="C561" s="1">
        <v>9748.5400000000009</v>
      </c>
      <c r="D561" s="1">
        <v>0.40136500000000003</v>
      </c>
    </row>
    <row r="562" spans="2:4" x14ac:dyDescent="0.25">
      <c r="B562" s="1">
        <v>0.72850599999999999</v>
      </c>
      <c r="C562" s="1">
        <v>9919.32</v>
      </c>
      <c r="D562" s="1">
        <v>0.40126200000000001</v>
      </c>
    </row>
    <row r="563" spans="2:4" x14ac:dyDescent="0.25">
      <c r="B563" s="1">
        <v>0.70862099999999995</v>
      </c>
      <c r="C563" s="1">
        <v>10087.6</v>
      </c>
      <c r="D563" s="1">
        <v>0.40119700000000003</v>
      </c>
    </row>
    <row r="564" spans="2:4" x14ac:dyDescent="0.25">
      <c r="B564" s="1">
        <v>0.68873600000000001</v>
      </c>
      <c r="C564" s="1">
        <v>10253.200000000001</v>
      </c>
      <c r="D564" s="1">
        <v>0.40121000000000001</v>
      </c>
    </row>
    <row r="565" spans="2:4" x14ac:dyDescent="0.25">
      <c r="B565" s="1">
        <v>0.66884999999999994</v>
      </c>
      <c r="C565" s="1">
        <v>10416.299999999999</v>
      </c>
      <c r="D565" s="1">
        <v>0.40133099999999999</v>
      </c>
    </row>
    <row r="566" spans="2:4" x14ac:dyDescent="0.25">
      <c r="B566" s="1">
        <v>0.64896600000000004</v>
      </c>
      <c r="C566" s="1">
        <v>10576.9</v>
      </c>
      <c r="D566" s="1">
        <v>0.401586</v>
      </c>
    </row>
    <row r="567" spans="2:4" x14ac:dyDescent="0.25">
      <c r="B567" s="1">
        <v>0.62907999999999997</v>
      </c>
      <c r="C567" s="1">
        <v>10734.9</v>
      </c>
      <c r="D567" s="1">
        <v>0.40199099999999999</v>
      </c>
    </row>
    <row r="568" spans="2:4" x14ac:dyDescent="0.25">
      <c r="B568" s="1">
        <v>0.60919500000000004</v>
      </c>
      <c r="C568" s="1">
        <v>10890.6</v>
      </c>
      <c r="D568" s="1">
        <v>0.40255800000000003</v>
      </c>
    </row>
    <row r="569" spans="2:4" x14ac:dyDescent="0.25">
      <c r="B569" s="1">
        <v>0.58931</v>
      </c>
      <c r="C569" s="1">
        <v>11044</v>
      </c>
      <c r="D569" s="1">
        <v>0.403285</v>
      </c>
    </row>
    <row r="570" spans="2:4" x14ac:dyDescent="0.25">
      <c r="B570" s="1">
        <v>0.56942499999999996</v>
      </c>
      <c r="C570" s="1">
        <v>11195.1</v>
      </c>
      <c r="D570" s="1">
        <v>0.40418199999999999</v>
      </c>
    </row>
    <row r="571" spans="2:4" x14ac:dyDescent="0.25">
      <c r="B571" s="1">
        <v>0.54954000000000003</v>
      </c>
      <c r="C571" s="1">
        <v>11344.2</v>
      </c>
      <c r="D571" s="1">
        <v>0.40537000000000001</v>
      </c>
    </row>
    <row r="572" spans="2:4" x14ac:dyDescent="0.25">
      <c r="B572" s="1">
        <v>0.52965499999999999</v>
      </c>
      <c r="C572" s="1">
        <v>11492.1</v>
      </c>
      <c r="D572" s="1">
        <v>0.40712399999999999</v>
      </c>
    </row>
    <row r="573" spans="2:4" x14ac:dyDescent="0.25">
      <c r="B573" s="1">
        <v>0.50976999999999995</v>
      </c>
      <c r="C573" s="1">
        <v>11639.6</v>
      </c>
      <c r="D573" s="1">
        <v>0.40924700000000003</v>
      </c>
    </row>
    <row r="574" spans="2:4" x14ac:dyDescent="0.25">
      <c r="B574" s="1">
        <v>0.48988500000000001</v>
      </c>
      <c r="C574" s="1">
        <v>11784.4</v>
      </c>
      <c r="D574" s="1">
        <v>0.41099599999999997</v>
      </c>
    </row>
    <row r="575" spans="2:4" x14ac:dyDescent="0.25">
      <c r="B575" s="1">
        <v>0.47</v>
      </c>
      <c r="C575" s="1">
        <v>11925.9</v>
      </c>
      <c r="D575" s="1">
        <v>0.41406599999999999</v>
      </c>
    </row>
    <row r="576" spans="2:4" x14ac:dyDescent="0.25">
      <c r="B576" s="1">
        <v>0.46998299999999998</v>
      </c>
      <c r="C576" s="1">
        <v>11925.9</v>
      </c>
      <c r="D576" s="1">
        <v>0.414213</v>
      </c>
    </row>
    <row r="577" spans="2:4" x14ac:dyDescent="0.25">
      <c r="B577" s="1">
        <v>0.469939</v>
      </c>
      <c r="C577" s="1">
        <v>11926.1</v>
      </c>
      <c r="D577" s="1">
        <v>0.41470600000000002</v>
      </c>
    </row>
    <row r="578" spans="2:4" x14ac:dyDescent="0.25">
      <c r="B578" s="1">
        <v>0.46904499999999999</v>
      </c>
      <c r="C578" s="1">
        <v>11928.3</v>
      </c>
      <c r="D578" s="1">
        <v>0.41189799999999999</v>
      </c>
    </row>
    <row r="579" spans="2:4" x14ac:dyDescent="0.25">
      <c r="B579" s="1">
        <v>0.46882200000000002</v>
      </c>
      <c r="C579" s="1">
        <v>11928.8</v>
      </c>
      <c r="D579" s="1">
        <v>0.40928300000000001</v>
      </c>
    </row>
    <row r="580" spans="2:4" x14ac:dyDescent="0.25">
      <c r="B580" s="1">
        <v>0.468642</v>
      </c>
      <c r="C580" s="1">
        <v>11929.5</v>
      </c>
      <c r="D580" s="1">
        <v>0.40946700000000003</v>
      </c>
    </row>
    <row r="581" spans="2:4" x14ac:dyDescent="0.25">
      <c r="B581" s="1">
        <v>0.46849800000000003</v>
      </c>
      <c r="C581" s="1">
        <v>11930.1</v>
      </c>
      <c r="D581" s="1">
        <v>0.40876899999999999</v>
      </c>
    </row>
    <row r="582" spans="2:4" x14ac:dyDescent="0.25">
      <c r="B582" s="1">
        <v>0.467443</v>
      </c>
      <c r="C582" s="1">
        <v>11934.5</v>
      </c>
      <c r="D582" s="1">
        <v>0.403665</v>
      </c>
    </row>
    <row r="583" spans="2:4" x14ac:dyDescent="0.25">
      <c r="B583" s="1">
        <v>0.467333</v>
      </c>
      <c r="C583" s="1">
        <v>11935</v>
      </c>
      <c r="D583" s="1">
        <v>0.401974</v>
      </c>
    </row>
    <row r="584" spans="2:4" x14ac:dyDescent="0.25">
      <c r="B584" s="1">
        <v>0.46731299999999998</v>
      </c>
      <c r="C584" s="1">
        <v>11935.1</v>
      </c>
      <c r="D584" s="1">
        <v>0.401891</v>
      </c>
    </row>
    <row r="585" spans="2:4" x14ac:dyDescent="0.25">
      <c r="B585" s="1">
        <v>0.46725699999999998</v>
      </c>
      <c r="C585" s="1">
        <v>11935.4</v>
      </c>
      <c r="D585" s="1">
        <v>0.40165699999999999</v>
      </c>
    </row>
    <row r="586" spans="2:4" x14ac:dyDescent="0.25">
      <c r="B586" s="1">
        <v>0.46556900000000001</v>
      </c>
      <c r="C586" s="1">
        <v>11943.6</v>
      </c>
      <c r="D586" s="1">
        <v>0.40229999999999999</v>
      </c>
    </row>
    <row r="587" spans="2:4" x14ac:dyDescent="0.25">
      <c r="B587" s="1">
        <v>0.46556199999999998</v>
      </c>
      <c r="C587" s="1">
        <v>11943.6</v>
      </c>
      <c r="D587" s="1">
        <v>0.40230199999999999</v>
      </c>
    </row>
    <row r="588" spans="2:4" x14ac:dyDescent="0.25">
      <c r="B588" s="1">
        <v>0.46535199999999999</v>
      </c>
      <c r="C588" s="1">
        <v>11944.8</v>
      </c>
      <c r="D588" s="1">
        <v>0.40016400000000002</v>
      </c>
    </row>
    <row r="589" spans="2:4" x14ac:dyDescent="0.25">
      <c r="B589" s="1">
        <v>0.465055</v>
      </c>
      <c r="C589" s="1">
        <v>11946</v>
      </c>
      <c r="D589" s="1">
        <v>0.39969900000000003</v>
      </c>
    </row>
    <row r="590" spans="2:4" x14ac:dyDescent="0.25">
      <c r="B590" s="1">
        <v>0.46395199999999998</v>
      </c>
      <c r="C590" s="1">
        <v>11950.7</v>
      </c>
      <c r="D590" s="1">
        <v>0.39536900000000003</v>
      </c>
    </row>
    <row r="591" spans="2:4" x14ac:dyDescent="0.25">
      <c r="B591" s="1">
        <v>0.46172800000000003</v>
      </c>
      <c r="C591" s="1">
        <v>11960.7</v>
      </c>
      <c r="D591" s="1">
        <v>0.381745</v>
      </c>
    </row>
    <row r="592" spans="2:4" x14ac:dyDescent="0.25">
      <c r="B592" s="1">
        <v>0.46098</v>
      </c>
      <c r="C592" s="1">
        <v>11964</v>
      </c>
      <c r="D592" s="1">
        <v>0.377162</v>
      </c>
    </row>
    <row r="593" spans="2:4" x14ac:dyDescent="0.25">
      <c r="B593" s="1">
        <v>0.460482</v>
      </c>
      <c r="C593" s="1">
        <v>11966.8</v>
      </c>
      <c r="D593" s="1">
        <v>0.37445400000000001</v>
      </c>
    </row>
    <row r="594" spans="2:4" x14ac:dyDescent="0.25">
      <c r="B594" s="1">
        <v>0.46044000000000002</v>
      </c>
      <c r="C594" s="1">
        <v>11967.1</v>
      </c>
      <c r="D594" s="1">
        <v>0.37422499999999997</v>
      </c>
    </row>
    <row r="595" spans="2:4" x14ac:dyDescent="0.25">
      <c r="B595" s="1">
        <v>0.45899299999999998</v>
      </c>
      <c r="C595" s="1">
        <v>11976.5</v>
      </c>
      <c r="D595" s="1">
        <v>0.36874099999999999</v>
      </c>
    </row>
    <row r="596" spans="2:4" x14ac:dyDescent="0.25">
      <c r="B596" s="1">
        <v>0.45854099999999998</v>
      </c>
      <c r="C596" s="1">
        <v>11978.6</v>
      </c>
      <c r="D596" s="1">
        <v>0.366317</v>
      </c>
    </row>
    <row r="597" spans="2:4" x14ac:dyDescent="0.25">
      <c r="B597" s="1">
        <v>0.457152</v>
      </c>
      <c r="C597" s="1">
        <v>11985.1</v>
      </c>
      <c r="D597" s="1">
        <v>0.35885800000000001</v>
      </c>
    </row>
    <row r="598" spans="2:4" x14ac:dyDescent="0.25">
      <c r="B598" s="1">
        <v>0.45694400000000002</v>
      </c>
      <c r="C598" s="1">
        <v>11986.2</v>
      </c>
      <c r="D598" s="1">
        <v>0.35661399999999999</v>
      </c>
    </row>
    <row r="599" spans="2:4" x14ac:dyDescent="0.25">
      <c r="B599" s="1">
        <v>0.45687</v>
      </c>
      <c r="C599" s="1">
        <v>11986.5</v>
      </c>
      <c r="D599" s="1">
        <v>0.35643900000000001</v>
      </c>
    </row>
    <row r="600" spans="2:4" x14ac:dyDescent="0.25">
      <c r="B600" s="1">
        <v>0.45659899999999998</v>
      </c>
      <c r="C600" s="1">
        <v>11987.8</v>
      </c>
      <c r="D600" s="1">
        <v>0.35580099999999998</v>
      </c>
    </row>
    <row r="601" spans="2:4" x14ac:dyDescent="0.25">
      <c r="B601" s="1">
        <v>0.45464900000000003</v>
      </c>
      <c r="C601" s="1">
        <v>11997.4</v>
      </c>
      <c r="D601" s="1">
        <v>0.34691499999999997</v>
      </c>
    </row>
    <row r="602" spans="2:4" x14ac:dyDescent="0.25">
      <c r="B602" s="1">
        <v>0.45114799999999999</v>
      </c>
      <c r="C602" s="1">
        <v>12012.7</v>
      </c>
      <c r="D602" s="1">
        <v>0.344169</v>
      </c>
    </row>
    <row r="603" spans="2:4" x14ac:dyDescent="0.25">
      <c r="B603" s="1">
        <v>0.44865300000000002</v>
      </c>
      <c r="C603" s="1">
        <v>12023</v>
      </c>
      <c r="D603" s="1">
        <v>0.338534</v>
      </c>
    </row>
    <row r="604" spans="2:4" x14ac:dyDescent="0.25">
      <c r="B604" s="1">
        <v>0.44842799999999999</v>
      </c>
      <c r="C604" s="1">
        <v>12024.2</v>
      </c>
      <c r="D604" s="1">
        <v>0.33740700000000001</v>
      </c>
    </row>
    <row r="605" spans="2:4" x14ac:dyDescent="0.25">
      <c r="B605" s="1">
        <v>0.447826</v>
      </c>
      <c r="C605" s="1">
        <v>12027.3</v>
      </c>
      <c r="D605" s="1">
        <v>0.33438699999999999</v>
      </c>
    </row>
    <row r="606" spans="2:4" x14ac:dyDescent="0.25">
      <c r="B606" s="1">
        <v>0.44502799999999998</v>
      </c>
      <c r="C606" s="1">
        <v>12041.8</v>
      </c>
      <c r="D606" s="1">
        <v>0.323546</v>
      </c>
    </row>
    <row r="607" spans="2:4" x14ac:dyDescent="0.25">
      <c r="B607" s="1">
        <v>0.443158</v>
      </c>
      <c r="C607" s="1">
        <v>12051.5</v>
      </c>
      <c r="D607" s="1">
        <v>0.316299</v>
      </c>
    </row>
    <row r="608" spans="2:4" x14ac:dyDescent="0.25">
      <c r="B608" s="1">
        <v>0.442355</v>
      </c>
      <c r="C608" s="1">
        <v>12055.8</v>
      </c>
      <c r="D608" s="1">
        <v>0.30874200000000002</v>
      </c>
    </row>
    <row r="609" spans="2:4" x14ac:dyDescent="0.25">
      <c r="B609" s="1">
        <v>0.44197900000000001</v>
      </c>
      <c r="C609" s="1">
        <v>12057.9</v>
      </c>
      <c r="D609" s="1">
        <v>0.30468899999999999</v>
      </c>
    </row>
    <row r="610" spans="2:4" x14ac:dyDescent="0.25">
      <c r="B610" s="1">
        <v>0.44094100000000003</v>
      </c>
      <c r="C610" s="1">
        <v>12063.7</v>
      </c>
      <c r="D610" s="1">
        <v>0.299064</v>
      </c>
    </row>
    <row r="611" spans="2:4" x14ac:dyDescent="0.25">
      <c r="B611" s="1">
        <v>0.440363</v>
      </c>
      <c r="C611" s="1">
        <v>12066.8</v>
      </c>
      <c r="D611" s="1">
        <v>0.29933999999999999</v>
      </c>
    </row>
    <row r="612" spans="2:4" x14ac:dyDescent="0.25">
      <c r="B612" s="1">
        <v>0.43983299999999997</v>
      </c>
      <c r="C612" s="1">
        <v>12069.7</v>
      </c>
      <c r="D612" s="1">
        <v>0.298933</v>
      </c>
    </row>
    <row r="613" spans="2:4" x14ac:dyDescent="0.25">
      <c r="B613" s="1">
        <v>0.43512000000000001</v>
      </c>
      <c r="C613" s="1">
        <v>12095.8</v>
      </c>
      <c r="D613" s="1">
        <v>0.28279900000000002</v>
      </c>
    </row>
    <row r="614" spans="2:4" x14ac:dyDescent="0.25">
      <c r="B614" s="1">
        <v>0.43469400000000002</v>
      </c>
      <c r="C614" s="1">
        <v>12098.1</v>
      </c>
      <c r="D614" s="1">
        <v>0.28134100000000001</v>
      </c>
    </row>
    <row r="615" spans="2:4" x14ac:dyDescent="0.25">
      <c r="B615" s="1">
        <v>0.42988500000000002</v>
      </c>
      <c r="C615" s="1">
        <v>12119.6</v>
      </c>
      <c r="D615" s="1">
        <v>0.29611300000000002</v>
      </c>
    </row>
    <row r="616" spans="2:4" x14ac:dyDescent="0.25">
      <c r="B616" s="1">
        <v>0.42923699999999998</v>
      </c>
      <c r="C616" s="1">
        <v>12122.3</v>
      </c>
      <c r="D616" s="1">
        <v>0.29817399999999999</v>
      </c>
    </row>
    <row r="617" spans="2:4" x14ac:dyDescent="0.25">
      <c r="B617" s="1">
        <v>0.429143</v>
      </c>
      <c r="C617" s="1">
        <v>12122.8</v>
      </c>
      <c r="D617" s="1">
        <v>0.29847000000000001</v>
      </c>
    </row>
    <row r="618" spans="2:4" x14ac:dyDescent="0.25">
      <c r="B618" s="1">
        <v>0.42895100000000003</v>
      </c>
      <c r="C618" s="1">
        <v>12123.7</v>
      </c>
      <c r="D618" s="1">
        <v>0.29907</v>
      </c>
    </row>
    <row r="619" spans="2:4" x14ac:dyDescent="0.25">
      <c r="B619" s="1">
        <v>0.42758600000000002</v>
      </c>
      <c r="C619" s="1">
        <v>12129.1</v>
      </c>
      <c r="D619" s="1">
        <v>0.29328799999999999</v>
      </c>
    </row>
    <row r="620" spans="2:4" x14ac:dyDescent="0.25">
      <c r="B620" s="1">
        <v>0.42716599999999999</v>
      </c>
      <c r="C620" s="1">
        <v>12131.6</v>
      </c>
      <c r="D620" s="1">
        <v>0.293574</v>
      </c>
    </row>
    <row r="621" spans="2:4" x14ac:dyDescent="0.25">
      <c r="B621" s="1">
        <v>0.42663200000000001</v>
      </c>
      <c r="C621" s="1">
        <v>12134.5</v>
      </c>
      <c r="D621" s="1">
        <v>0.29017500000000002</v>
      </c>
    </row>
    <row r="622" spans="2:4" x14ac:dyDescent="0.25">
      <c r="B622" s="1">
        <v>0.42566399999999999</v>
      </c>
      <c r="C622" s="1">
        <v>12139.4</v>
      </c>
      <c r="D622" s="1">
        <v>0.29251199999999999</v>
      </c>
    </row>
    <row r="623" spans="2:4" x14ac:dyDescent="0.25">
      <c r="B623" s="1">
        <v>0.423209</v>
      </c>
      <c r="C623" s="1">
        <v>12151.6</v>
      </c>
      <c r="D623" s="1">
        <v>0.29843999999999998</v>
      </c>
    </row>
    <row r="624" spans="2:4" x14ac:dyDescent="0.25">
      <c r="B624" s="1">
        <v>0.41684300000000002</v>
      </c>
      <c r="C624" s="1">
        <v>12184.5</v>
      </c>
      <c r="D624" s="1">
        <v>0.27979199999999999</v>
      </c>
    </row>
    <row r="625" spans="2:4" x14ac:dyDescent="0.25">
      <c r="B625" s="1">
        <v>0.41560399999999997</v>
      </c>
      <c r="C625" s="1">
        <v>12190.9</v>
      </c>
      <c r="D625" s="1">
        <v>0.28075099999999997</v>
      </c>
    </row>
    <row r="626" spans="2:4" x14ac:dyDescent="0.25">
      <c r="B626" s="1">
        <v>0.41489100000000001</v>
      </c>
      <c r="C626" s="1">
        <v>12194.5</v>
      </c>
      <c r="D626" s="1">
        <v>0.28093099999999999</v>
      </c>
    </row>
    <row r="627" spans="2:4" x14ac:dyDescent="0.25">
      <c r="B627" s="1">
        <v>0.41384300000000002</v>
      </c>
      <c r="C627" s="1">
        <v>12199.7</v>
      </c>
      <c r="D627" s="1">
        <v>0.28100700000000001</v>
      </c>
    </row>
    <row r="628" spans="2:4" x14ac:dyDescent="0.25">
      <c r="B628" s="1">
        <v>0.41281899999999999</v>
      </c>
      <c r="C628" s="1">
        <v>12205.2</v>
      </c>
      <c r="D628" s="1">
        <v>0.28006500000000001</v>
      </c>
    </row>
    <row r="629" spans="2:4" x14ac:dyDescent="0.25">
      <c r="B629" s="1">
        <v>0.40961599999999998</v>
      </c>
      <c r="C629" s="1">
        <v>12223.6</v>
      </c>
      <c r="D629" s="1">
        <v>0.29336600000000002</v>
      </c>
    </row>
    <row r="630" spans="2:4" x14ac:dyDescent="0.25">
      <c r="B630" s="1">
        <v>0.40907199999999999</v>
      </c>
      <c r="C630" s="1">
        <v>12226.8</v>
      </c>
      <c r="D630" s="1">
        <v>0.295624</v>
      </c>
    </row>
    <row r="631" spans="2:4" x14ac:dyDescent="0.25">
      <c r="B631" s="1">
        <v>0.40637499999999999</v>
      </c>
      <c r="C631" s="1">
        <v>12242.6</v>
      </c>
      <c r="D631" s="1">
        <v>0.30346000000000001</v>
      </c>
    </row>
    <row r="632" spans="2:4" x14ac:dyDescent="0.25">
      <c r="B632" s="1">
        <v>0.40573900000000002</v>
      </c>
      <c r="C632" s="1">
        <v>12246.3</v>
      </c>
      <c r="D632" s="1">
        <v>0.305307</v>
      </c>
    </row>
    <row r="633" spans="2:4" x14ac:dyDescent="0.25">
      <c r="B633" s="1">
        <v>0.40510299999999999</v>
      </c>
      <c r="C633" s="1">
        <v>12250</v>
      </c>
      <c r="D633" s="1">
        <v>0.30559599999999998</v>
      </c>
    </row>
    <row r="634" spans="2:4" x14ac:dyDescent="0.25">
      <c r="B634" s="1">
        <v>0.40485399999999999</v>
      </c>
      <c r="C634" s="1">
        <v>12251.3</v>
      </c>
      <c r="D634" s="1">
        <v>0.30634</v>
      </c>
    </row>
    <row r="635" spans="2:4" x14ac:dyDescent="0.25">
      <c r="B635" s="1">
        <v>0.404833</v>
      </c>
      <c r="C635" s="1">
        <v>12251.4</v>
      </c>
      <c r="D635" s="1">
        <v>0.30636099999999999</v>
      </c>
    </row>
    <row r="636" spans="2:4" x14ac:dyDescent="0.25">
      <c r="B636" s="1">
        <v>0.40454699999999999</v>
      </c>
      <c r="C636" s="1">
        <v>12252.8</v>
      </c>
      <c r="D636" s="1">
        <v>0.30665599999999998</v>
      </c>
    </row>
    <row r="637" spans="2:4" x14ac:dyDescent="0.25">
      <c r="B637" s="1">
        <v>0.40451100000000001</v>
      </c>
      <c r="C637" s="1">
        <v>12253</v>
      </c>
      <c r="D637" s="1">
        <v>0.30677399999999999</v>
      </c>
    </row>
    <row r="638" spans="2:4" x14ac:dyDescent="0.25">
      <c r="B638" s="1">
        <v>0.40415099999999998</v>
      </c>
      <c r="C638" s="1">
        <v>12254.8</v>
      </c>
      <c r="D638" s="1">
        <v>0.30795800000000001</v>
      </c>
    </row>
    <row r="639" spans="2:4" x14ac:dyDescent="0.25">
      <c r="B639" s="1">
        <v>0.401252</v>
      </c>
      <c r="C639" s="1">
        <v>12268.7</v>
      </c>
      <c r="D639" s="1">
        <v>0.31568000000000002</v>
      </c>
    </row>
    <row r="640" spans="2:4" x14ac:dyDescent="0.25">
      <c r="B640" s="1">
        <v>0.39582000000000001</v>
      </c>
      <c r="C640" s="1">
        <v>12294.2</v>
      </c>
      <c r="D640" s="1">
        <v>0.32294200000000001</v>
      </c>
    </row>
    <row r="641" spans="2:4" x14ac:dyDescent="0.25">
      <c r="B641" s="1">
        <v>0.39505000000000001</v>
      </c>
      <c r="C641" s="1">
        <v>12298.3</v>
      </c>
      <c r="D641" s="1">
        <v>0.32357599999999997</v>
      </c>
    </row>
    <row r="642" spans="2:4" x14ac:dyDescent="0.25">
      <c r="B642" s="1">
        <v>0.39450600000000002</v>
      </c>
      <c r="C642" s="1">
        <v>12301.2</v>
      </c>
      <c r="D642" s="1">
        <v>0.32222699999999999</v>
      </c>
    </row>
    <row r="643" spans="2:4" x14ac:dyDescent="0.25">
      <c r="B643" s="1">
        <v>0.39415699999999998</v>
      </c>
      <c r="C643" s="1">
        <v>12302.9</v>
      </c>
      <c r="D643" s="1">
        <v>0.31984200000000002</v>
      </c>
    </row>
    <row r="644" spans="2:4" x14ac:dyDescent="0.25">
      <c r="B644" s="1">
        <v>0.38519799999999998</v>
      </c>
      <c r="C644" s="1">
        <v>12347.2</v>
      </c>
      <c r="D644" s="1">
        <v>0.25855899999999998</v>
      </c>
    </row>
    <row r="645" spans="2:4" x14ac:dyDescent="0.25">
      <c r="B645" s="1">
        <v>0.38462000000000002</v>
      </c>
      <c r="C645" s="1">
        <v>12350.4</v>
      </c>
      <c r="D645" s="1">
        <v>0.25937900000000003</v>
      </c>
    </row>
    <row r="646" spans="2:4" x14ac:dyDescent="0.25">
      <c r="B646" s="1">
        <v>0.383996</v>
      </c>
      <c r="C646" s="1">
        <v>12353.8</v>
      </c>
      <c r="D646" s="1">
        <v>0.260266</v>
      </c>
    </row>
    <row r="647" spans="2:4" x14ac:dyDescent="0.25">
      <c r="B647" s="1">
        <v>0.381691</v>
      </c>
      <c r="C647" s="1">
        <v>12367.7</v>
      </c>
      <c r="D647" s="1">
        <v>0.25294699999999998</v>
      </c>
    </row>
    <row r="648" spans="2:4" x14ac:dyDescent="0.25">
      <c r="B648" s="1">
        <v>0.38002799999999998</v>
      </c>
      <c r="C648" s="1">
        <v>12377.5</v>
      </c>
      <c r="D648" s="1">
        <v>0.25512899999999999</v>
      </c>
    </row>
    <row r="649" spans="2:4" x14ac:dyDescent="0.25">
      <c r="B649" s="1">
        <v>0.377253</v>
      </c>
      <c r="C649" s="1">
        <v>12393.9</v>
      </c>
      <c r="D649" s="1">
        <v>0.25877</v>
      </c>
    </row>
    <row r="650" spans="2:4" x14ac:dyDescent="0.25">
      <c r="B650" s="1">
        <v>0.37402299999999999</v>
      </c>
      <c r="C650" s="1">
        <v>12412.4</v>
      </c>
      <c r="D650" s="1">
        <v>0.27036900000000003</v>
      </c>
    </row>
    <row r="651" spans="2:4" x14ac:dyDescent="0.25">
      <c r="B651" s="1">
        <v>0.37305899999999997</v>
      </c>
      <c r="C651" s="1">
        <v>12418.1</v>
      </c>
      <c r="D651" s="1">
        <v>0.27130500000000002</v>
      </c>
    </row>
    <row r="652" spans="2:4" x14ac:dyDescent="0.25">
      <c r="B652" s="1">
        <v>0.37106</v>
      </c>
      <c r="C652" s="1">
        <v>12429.4</v>
      </c>
      <c r="D652" s="1">
        <v>0.26589000000000002</v>
      </c>
    </row>
    <row r="653" spans="2:4" x14ac:dyDescent="0.25">
      <c r="B653" s="1">
        <v>0.36888700000000002</v>
      </c>
      <c r="C653" s="1">
        <v>12442.3</v>
      </c>
      <c r="D653" s="1">
        <v>0.27251500000000001</v>
      </c>
    </row>
    <row r="654" spans="2:4" x14ac:dyDescent="0.25">
      <c r="B654" s="1">
        <v>0.36623099999999997</v>
      </c>
      <c r="C654" s="1">
        <v>12461.2</v>
      </c>
      <c r="D654" s="1">
        <v>0.26697399999999999</v>
      </c>
    </row>
    <row r="655" spans="2:4" x14ac:dyDescent="0.25">
      <c r="B655" s="1">
        <v>0.36541299999999999</v>
      </c>
      <c r="C655" s="1">
        <v>12467.2</v>
      </c>
      <c r="D655" s="1">
        <v>0.266569</v>
      </c>
    </row>
    <row r="656" spans="2:4" x14ac:dyDescent="0.25">
      <c r="B656" s="1">
        <v>0.36402400000000001</v>
      </c>
      <c r="C656" s="1">
        <v>12476</v>
      </c>
      <c r="D656" s="1">
        <v>0.26679999999999998</v>
      </c>
    </row>
    <row r="657" spans="2:4" x14ac:dyDescent="0.25">
      <c r="B657" s="1">
        <v>0.36292099999999999</v>
      </c>
      <c r="C657" s="1">
        <v>12482.9</v>
      </c>
      <c r="D657" s="1">
        <v>0.26698300000000003</v>
      </c>
    </row>
    <row r="658" spans="2:4" x14ac:dyDescent="0.25">
      <c r="B658" s="1">
        <v>0.358406</v>
      </c>
      <c r="C658" s="1">
        <v>12512.1</v>
      </c>
      <c r="D658" s="1">
        <v>0.26867200000000002</v>
      </c>
    </row>
    <row r="659" spans="2:4" x14ac:dyDescent="0.25">
      <c r="B659" s="1">
        <v>0.35733100000000001</v>
      </c>
      <c r="C659" s="1">
        <v>12519.5</v>
      </c>
      <c r="D659" s="1">
        <v>0.26997199999999999</v>
      </c>
    </row>
    <row r="660" spans="2:4" x14ac:dyDescent="0.25">
      <c r="B660" s="1">
        <v>0.3548</v>
      </c>
      <c r="C660" s="1">
        <v>12537</v>
      </c>
      <c r="D660" s="1">
        <v>0.264102</v>
      </c>
    </row>
    <row r="661" spans="2:4" x14ac:dyDescent="0.25">
      <c r="B661" s="1">
        <v>0.35311700000000001</v>
      </c>
      <c r="C661" s="1">
        <v>12548.6</v>
      </c>
      <c r="D661" s="1">
        <v>0.26019700000000001</v>
      </c>
    </row>
    <row r="662" spans="2:4" x14ac:dyDescent="0.25">
      <c r="B662" s="1">
        <v>0.351215</v>
      </c>
      <c r="C662" s="1">
        <v>12555.6</v>
      </c>
      <c r="D662" s="1">
        <v>0.258905</v>
      </c>
    </row>
    <row r="663" spans="2:4" x14ac:dyDescent="0.25">
      <c r="B663" s="1">
        <v>0.35054000000000002</v>
      </c>
      <c r="C663" s="1">
        <v>12558</v>
      </c>
      <c r="D663" s="1">
        <v>0.25844699999999998</v>
      </c>
    </row>
    <row r="664" spans="2:4" x14ac:dyDescent="0.25">
      <c r="B664" s="1">
        <v>0.348049</v>
      </c>
      <c r="C664" s="1">
        <v>12566.7</v>
      </c>
      <c r="D664" s="1">
        <v>0.26222200000000001</v>
      </c>
    </row>
    <row r="665" spans="2:4" x14ac:dyDescent="0.25">
      <c r="B665" s="1">
        <v>0.34731000000000001</v>
      </c>
      <c r="C665" s="1">
        <v>12570</v>
      </c>
      <c r="D665" s="1">
        <v>0.26313799999999998</v>
      </c>
    </row>
    <row r="666" spans="2:4" x14ac:dyDescent="0.25">
      <c r="B666" s="1">
        <v>0.34600399999999998</v>
      </c>
      <c r="C666" s="1">
        <v>12575.6</v>
      </c>
      <c r="D666" s="1">
        <v>0.26475399999999999</v>
      </c>
    </row>
    <row r="667" spans="2:4" x14ac:dyDescent="0.25">
      <c r="B667" s="1">
        <v>0.34264899999999998</v>
      </c>
      <c r="C667" s="1">
        <v>12586.5</v>
      </c>
      <c r="D667" s="1">
        <v>0.26624900000000001</v>
      </c>
    </row>
    <row r="668" spans="2:4" x14ac:dyDescent="0.25">
      <c r="B668" s="1">
        <v>0.34217700000000001</v>
      </c>
      <c r="C668" s="1">
        <v>12588</v>
      </c>
      <c r="D668" s="1">
        <v>0.266459</v>
      </c>
    </row>
    <row r="669" spans="2:4" x14ac:dyDescent="0.25">
      <c r="B669" s="1">
        <v>0.34177000000000002</v>
      </c>
      <c r="C669" s="1">
        <v>12589.5</v>
      </c>
      <c r="D669" s="1">
        <v>0.26544699999999999</v>
      </c>
    </row>
    <row r="670" spans="2:4" x14ac:dyDescent="0.25">
      <c r="B670" s="1">
        <v>0.34073500000000001</v>
      </c>
      <c r="C670" s="1">
        <v>12590.9</v>
      </c>
      <c r="D670" s="1">
        <v>0.266957</v>
      </c>
    </row>
    <row r="671" spans="2:4" x14ac:dyDescent="0.25">
      <c r="B671" s="1">
        <v>0.34</v>
      </c>
      <c r="C671" s="1">
        <v>12592</v>
      </c>
      <c r="D671" s="1">
        <v>0.267175</v>
      </c>
    </row>
    <row r="672" spans="2:4" x14ac:dyDescent="0.25">
      <c r="B672" s="2">
        <v>0.34</v>
      </c>
      <c r="C672" s="2">
        <v>12592</v>
      </c>
      <c r="D672" s="2">
        <v>0.267175</v>
      </c>
    </row>
    <row r="673" spans="2:4" x14ac:dyDescent="0.25">
      <c r="B673" s="2">
        <v>0.33798400000000001</v>
      </c>
      <c r="C673" s="2">
        <v>12591.8</v>
      </c>
      <c r="D673" s="2">
        <v>0.27022099999999999</v>
      </c>
    </row>
    <row r="674" spans="2:4" x14ac:dyDescent="0.25">
      <c r="B674" s="2">
        <v>0.33683800000000003</v>
      </c>
      <c r="C674" s="2">
        <v>12592.6</v>
      </c>
      <c r="D674" s="2">
        <v>0.27284999999999998</v>
      </c>
    </row>
    <row r="675" spans="2:4" x14ac:dyDescent="0.25">
      <c r="B675" s="2">
        <v>0.33654200000000001</v>
      </c>
      <c r="C675" s="2">
        <v>12592.9</v>
      </c>
      <c r="D675" s="2">
        <v>0.27352900000000002</v>
      </c>
    </row>
    <row r="676" spans="2:4" x14ac:dyDescent="0.25">
      <c r="B676" s="2">
        <v>0.33545999999999998</v>
      </c>
      <c r="C676" s="2">
        <v>12594.2</v>
      </c>
      <c r="D676" s="2">
        <v>0.27250799999999997</v>
      </c>
    </row>
    <row r="677" spans="2:4" x14ac:dyDescent="0.25">
      <c r="B677" s="2">
        <v>0.33449600000000002</v>
      </c>
      <c r="C677" s="2">
        <v>12594</v>
      </c>
      <c r="D677" s="2">
        <v>0.27348299999999998</v>
      </c>
    </row>
    <row r="678" spans="2:4" x14ac:dyDescent="0.25">
      <c r="B678" s="2">
        <v>0.334368</v>
      </c>
      <c r="C678" s="2">
        <v>12594</v>
      </c>
      <c r="D678" s="2">
        <v>0.272455</v>
      </c>
    </row>
    <row r="679" spans="2:4" x14ac:dyDescent="0.25">
      <c r="B679" s="2">
        <v>0.332598</v>
      </c>
      <c r="C679" s="2">
        <v>12594.3</v>
      </c>
      <c r="D679" s="2">
        <v>0.25825700000000001</v>
      </c>
    </row>
    <row r="680" spans="2:4" x14ac:dyDescent="0.25">
      <c r="B680" s="2">
        <v>0.32942500000000002</v>
      </c>
      <c r="C680" s="2">
        <v>12595.1</v>
      </c>
      <c r="D680" s="2">
        <v>0.22120699999999999</v>
      </c>
    </row>
    <row r="681" spans="2:4" x14ac:dyDescent="0.25">
      <c r="B681" s="2">
        <v>0.32908900000000002</v>
      </c>
      <c r="C681" s="2">
        <v>12594.9</v>
      </c>
      <c r="D681" s="2">
        <v>0.21391299999999999</v>
      </c>
    </row>
    <row r="682" spans="2:4" x14ac:dyDescent="0.25">
      <c r="B682" s="2">
        <v>0.32728699999999999</v>
      </c>
      <c r="C682" s="2">
        <v>12593.7</v>
      </c>
      <c r="D682" s="2">
        <v>0.174734</v>
      </c>
    </row>
    <row r="683" spans="2:4" x14ac:dyDescent="0.25">
      <c r="B683" s="2">
        <v>0.32528099999999999</v>
      </c>
      <c r="C683" s="2">
        <v>12593.9</v>
      </c>
      <c r="D683" s="2">
        <v>0.120462</v>
      </c>
    </row>
    <row r="684" spans="2:4" x14ac:dyDescent="0.25">
      <c r="B684" s="2">
        <v>0.32458300000000001</v>
      </c>
      <c r="C684" s="2">
        <v>12593.9</v>
      </c>
      <c r="D684" s="2">
        <v>0.10290299999999999</v>
      </c>
    </row>
    <row r="685" spans="2:4" x14ac:dyDescent="0.25">
      <c r="B685" s="2">
        <v>0.323106</v>
      </c>
      <c r="C685" s="2">
        <v>12593.9</v>
      </c>
      <c r="D685" s="2">
        <v>6.5722900000000001E-2</v>
      </c>
    </row>
    <row r="686" spans="2:4" x14ac:dyDescent="0.25">
      <c r="B686" s="2">
        <v>0.32199100000000003</v>
      </c>
      <c r="C686" s="2">
        <v>12593.4</v>
      </c>
      <c r="D686" s="2">
        <v>4.96027E-2</v>
      </c>
    </row>
    <row r="687" spans="2:4" x14ac:dyDescent="0.25">
      <c r="B687" s="2">
        <v>0.32145099999999999</v>
      </c>
      <c r="C687" s="2">
        <v>12593.2</v>
      </c>
      <c r="D687" s="2">
        <v>4.1802600000000002E-2</v>
      </c>
    </row>
    <row r="688" spans="2:4" x14ac:dyDescent="0.25">
      <c r="B688" s="2">
        <v>0.32000400000000001</v>
      </c>
      <c r="C688" s="2">
        <v>12592.9</v>
      </c>
      <c r="D688" s="2">
        <v>2.7833799999999999E-2</v>
      </c>
    </row>
    <row r="689" spans="2:4" x14ac:dyDescent="0.25">
      <c r="B689" s="2">
        <v>0.31842700000000002</v>
      </c>
      <c r="C689" s="2">
        <v>12593.1</v>
      </c>
      <c r="D689" s="2">
        <v>2.3278799999999999E-2</v>
      </c>
    </row>
    <row r="690" spans="2:4" x14ac:dyDescent="0.25">
      <c r="B690" s="2">
        <v>0.31642300000000001</v>
      </c>
      <c r="C690" s="2">
        <v>12593.4</v>
      </c>
      <c r="D690" s="2">
        <v>1.74886E-2</v>
      </c>
    </row>
    <row r="691" spans="2:4" x14ac:dyDescent="0.25">
      <c r="B691" s="2">
        <v>0.31541799999999998</v>
      </c>
      <c r="C691" s="2">
        <v>12593.3</v>
      </c>
      <c r="D691" s="2">
        <v>1.1675100000000001E-2</v>
      </c>
    </row>
    <row r="692" spans="2:4" x14ac:dyDescent="0.25">
      <c r="B692" s="2">
        <v>0.31471900000000003</v>
      </c>
      <c r="C692" s="2">
        <v>12593.2</v>
      </c>
      <c r="D692" s="2">
        <v>7.62702E-3</v>
      </c>
    </row>
    <row r="693" spans="2:4" x14ac:dyDescent="0.25">
      <c r="B693" s="2">
        <v>0.31412800000000002</v>
      </c>
      <c r="C693" s="2">
        <v>12593.2</v>
      </c>
      <c r="D693" s="2">
        <v>7.2486800000000004E-3</v>
      </c>
    </row>
    <row r="694" spans="2:4" x14ac:dyDescent="0.25">
      <c r="B694" s="2">
        <v>0.31322699999999998</v>
      </c>
      <c r="C694" s="2">
        <v>12593.3</v>
      </c>
      <c r="D694" s="2">
        <v>6.9018600000000001E-3</v>
      </c>
    </row>
    <row r="695" spans="2:4" x14ac:dyDescent="0.25">
      <c r="B695" s="2">
        <v>0.31069000000000002</v>
      </c>
      <c r="C695" s="2">
        <v>12593.4</v>
      </c>
      <c r="D695" s="2">
        <v>5.9255100000000002E-3</v>
      </c>
    </row>
    <row r="696" spans="2:4" x14ac:dyDescent="0.25">
      <c r="B696" s="2">
        <v>0.30883100000000002</v>
      </c>
      <c r="C696" s="2">
        <v>12593.4</v>
      </c>
      <c r="D696" s="2">
        <v>2.7773699999999999E-3</v>
      </c>
    </row>
    <row r="697" spans="2:4" x14ac:dyDescent="0.25">
      <c r="B697" s="2">
        <v>0.307</v>
      </c>
      <c r="C697" s="2">
        <v>12593.4</v>
      </c>
      <c r="D697" s="2">
        <v>2.81701E-3</v>
      </c>
    </row>
    <row r="698" spans="2:4" x14ac:dyDescent="0.25">
      <c r="B698" s="2">
        <v>0.30466399999999999</v>
      </c>
      <c r="C698" s="2">
        <v>12593.5</v>
      </c>
      <c r="D698" s="2">
        <v>2.6030099999999998E-3</v>
      </c>
    </row>
    <row r="699" spans="2:4" x14ac:dyDescent="0.25">
      <c r="B699" s="2">
        <v>0.304483</v>
      </c>
      <c r="C699" s="2">
        <v>12593.5</v>
      </c>
      <c r="D699" s="2">
        <v>2.5863800000000001E-3</v>
      </c>
    </row>
    <row r="700" spans="2:4" x14ac:dyDescent="0.25">
      <c r="B700" s="2">
        <v>0.30234699999999998</v>
      </c>
      <c r="C700" s="2">
        <v>12593.5</v>
      </c>
      <c r="D700" s="2">
        <v>3.2368000000000002E-3</v>
      </c>
    </row>
    <row r="701" spans="2:4" x14ac:dyDescent="0.25">
      <c r="B701" s="2">
        <v>0.30129899999999998</v>
      </c>
      <c r="C701" s="2">
        <v>12593.6</v>
      </c>
      <c r="D701" s="2">
        <v>3.2778E-3</v>
      </c>
    </row>
    <row r="702" spans="2:4" x14ac:dyDescent="0.25">
      <c r="B702" s="2">
        <v>0.30120599999999997</v>
      </c>
      <c r="C702" s="2">
        <v>12593.6</v>
      </c>
      <c r="D702" s="2">
        <v>3.28145E-3</v>
      </c>
    </row>
    <row r="703" spans="2:4" x14ac:dyDescent="0.25">
      <c r="B703" s="2">
        <v>0.29817300000000002</v>
      </c>
      <c r="C703" s="2">
        <v>12593.6</v>
      </c>
      <c r="D703" s="2">
        <v>4.1119900000000003E-3</v>
      </c>
    </row>
    <row r="704" spans="2:4" x14ac:dyDescent="0.25">
      <c r="B704" s="2">
        <v>0.29702400000000001</v>
      </c>
      <c r="C704" s="2">
        <v>12593.6</v>
      </c>
      <c r="D704" s="2">
        <v>5.5360899999999996E-3</v>
      </c>
    </row>
    <row r="705" spans="2:4" x14ac:dyDescent="0.25">
      <c r="B705" s="2">
        <v>0.29601899999999998</v>
      </c>
      <c r="C705" s="2">
        <v>12593.6</v>
      </c>
      <c r="D705" s="2">
        <v>6.7819899999999999E-3</v>
      </c>
    </row>
    <row r="706" spans="2:4" x14ac:dyDescent="0.25">
      <c r="B706" s="2">
        <v>0.29419600000000001</v>
      </c>
      <c r="C706" s="2">
        <v>12593.7</v>
      </c>
      <c r="D706" s="2">
        <v>7.1469200000000002E-3</v>
      </c>
    </row>
    <row r="707" spans="2:4" x14ac:dyDescent="0.25">
      <c r="B707" s="2">
        <v>0.291323</v>
      </c>
      <c r="C707" s="2">
        <v>12593.7</v>
      </c>
      <c r="D707" s="2">
        <v>1.26978E-2</v>
      </c>
    </row>
    <row r="708" spans="2:4" x14ac:dyDescent="0.25">
      <c r="B708" s="2">
        <v>0.291271</v>
      </c>
      <c r="C708" s="2">
        <v>12593.7</v>
      </c>
      <c r="D708" s="2">
        <v>1.27978E-2</v>
      </c>
    </row>
    <row r="709" spans="2:4" x14ac:dyDescent="0.25">
      <c r="B709" s="2">
        <v>0.29123399999999999</v>
      </c>
      <c r="C709" s="2">
        <v>12593.7</v>
      </c>
      <c r="D709" s="2">
        <v>1.2803800000000001E-2</v>
      </c>
    </row>
    <row r="710" spans="2:4" x14ac:dyDescent="0.25">
      <c r="B710" s="2">
        <v>0.289935</v>
      </c>
      <c r="C710" s="2">
        <v>12593.8</v>
      </c>
      <c r="D710" s="2">
        <v>1.0455000000000001E-2</v>
      </c>
    </row>
    <row r="711" spans="2:4" x14ac:dyDescent="0.25">
      <c r="B711" s="2">
        <v>0.289773</v>
      </c>
      <c r="C711" s="2">
        <v>12593.8</v>
      </c>
      <c r="D711" s="2">
        <v>1.01613E-2</v>
      </c>
    </row>
    <row r="712" spans="2:4" x14ac:dyDescent="0.25">
      <c r="B712" s="2">
        <v>0.28743800000000003</v>
      </c>
      <c r="C712" s="2">
        <v>12593.9</v>
      </c>
      <c r="D712" s="2">
        <v>1.02396E-2</v>
      </c>
    </row>
    <row r="713" spans="2:4" x14ac:dyDescent="0.25">
      <c r="B713" s="2">
        <v>0.28700999999999999</v>
      </c>
      <c r="C713" s="2">
        <v>12593.9</v>
      </c>
      <c r="D713" s="2">
        <v>1.0253999999999999E-2</v>
      </c>
    </row>
    <row r="714" spans="2:4" x14ac:dyDescent="0.25">
      <c r="B714" s="2">
        <v>0.28554099999999999</v>
      </c>
      <c r="C714" s="2">
        <v>12593.9</v>
      </c>
      <c r="D714" s="2">
        <v>1.1520600000000001E-2</v>
      </c>
    </row>
    <row r="715" spans="2:4" x14ac:dyDescent="0.25">
      <c r="B715" s="2">
        <v>0.28403400000000001</v>
      </c>
      <c r="C715" s="2">
        <v>12594</v>
      </c>
      <c r="D715" s="2">
        <v>1.31377E-2</v>
      </c>
    </row>
    <row r="716" spans="2:4" x14ac:dyDescent="0.25">
      <c r="B716" s="2">
        <v>0.28228999999999999</v>
      </c>
      <c r="C716" s="2">
        <v>12594.1</v>
      </c>
      <c r="D716" s="2">
        <v>1.34083E-2</v>
      </c>
    </row>
    <row r="717" spans="2:4" x14ac:dyDescent="0.25">
      <c r="B717" s="2">
        <v>0.28156199999999998</v>
      </c>
      <c r="C717" s="2">
        <v>12594.2</v>
      </c>
      <c r="D717" s="2">
        <v>1.3521399999999999E-2</v>
      </c>
    </row>
    <row r="718" spans="2:4" x14ac:dyDescent="0.25">
      <c r="B718" s="2">
        <v>0.27972999999999998</v>
      </c>
      <c r="C718" s="2">
        <v>12594.3</v>
      </c>
      <c r="D718" s="2">
        <v>1.4231300000000001E-2</v>
      </c>
    </row>
    <row r="719" spans="2:4" x14ac:dyDescent="0.25">
      <c r="B719" s="2">
        <v>0.27790199999999998</v>
      </c>
      <c r="C719" s="2">
        <v>12594.5</v>
      </c>
      <c r="D719" s="2">
        <v>1.54486E-2</v>
      </c>
    </row>
    <row r="720" spans="2:4" x14ac:dyDescent="0.25">
      <c r="B720" s="2">
        <v>0.27752599999999999</v>
      </c>
      <c r="C720" s="2">
        <v>12594.5</v>
      </c>
      <c r="D720" s="2">
        <v>1.5371599999999999E-2</v>
      </c>
    </row>
    <row r="721" spans="2:4" x14ac:dyDescent="0.25">
      <c r="B721" s="2">
        <v>0.27433400000000002</v>
      </c>
      <c r="C721" s="2">
        <v>12594.8</v>
      </c>
      <c r="D721" s="2">
        <v>1.47175E-2</v>
      </c>
    </row>
    <row r="722" spans="2:4" x14ac:dyDescent="0.25">
      <c r="B722" s="2">
        <v>0.27373399999999998</v>
      </c>
      <c r="C722" s="2">
        <v>12594.8</v>
      </c>
      <c r="D722" s="2">
        <v>1.5087E-2</v>
      </c>
    </row>
    <row r="723" spans="2:4" x14ac:dyDescent="0.25">
      <c r="B723" s="2">
        <v>0.27163399999999999</v>
      </c>
      <c r="C723" s="2">
        <v>12595</v>
      </c>
      <c r="D723" s="2">
        <v>1.5468600000000001E-2</v>
      </c>
    </row>
    <row r="724" spans="2:4" x14ac:dyDescent="0.25">
      <c r="B724" s="2">
        <v>0.27097399999999999</v>
      </c>
      <c r="C724" s="2">
        <v>12595</v>
      </c>
      <c r="D724" s="2">
        <v>1.51559E-2</v>
      </c>
    </row>
    <row r="725" spans="2:4" x14ac:dyDescent="0.25">
      <c r="B725" s="2">
        <v>0.27040799999999998</v>
      </c>
      <c r="C725" s="2">
        <v>12595.1</v>
      </c>
      <c r="D725" s="2">
        <v>1.5251300000000001E-2</v>
      </c>
    </row>
    <row r="726" spans="2:4" x14ac:dyDescent="0.25">
      <c r="B726" s="2">
        <v>0.26782699999999998</v>
      </c>
      <c r="C726" s="2">
        <v>12595.3</v>
      </c>
      <c r="D726" s="2">
        <v>1.56863E-2</v>
      </c>
    </row>
    <row r="727" spans="2:4" x14ac:dyDescent="0.25">
      <c r="B727" s="2">
        <v>0.265955</v>
      </c>
      <c r="C727" s="2">
        <v>12595.5</v>
      </c>
      <c r="D727" s="2">
        <v>2.1778499999999999E-2</v>
      </c>
    </row>
    <row r="728" spans="2:4" x14ac:dyDescent="0.25">
      <c r="B728" s="2">
        <v>0.26247999999999999</v>
      </c>
      <c r="C728" s="2">
        <v>12595.9</v>
      </c>
      <c r="D728" s="2">
        <v>2.2479200000000001E-2</v>
      </c>
    </row>
    <row r="729" spans="2:4" x14ac:dyDescent="0.25">
      <c r="B729" s="2">
        <v>0.26137300000000002</v>
      </c>
      <c r="C729" s="2">
        <v>12596</v>
      </c>
      <c r="D729" s="2">
        <v>2.2702400000000001E-2</v>
      </c>
    </row>
    <row r="730" spans="2:4" x14ac:dyDescent="0.25">
      <c r="B730" s="2">
        <v>0.26098399999999999</v>
      </c>
      <c r="C730" s="2">
        <v>12596</v>
      </c>
      <c r="D730" s="2">
        <v>2.3058100000000002E-2</v>
      </c>
    </row>
    <row r="731" spans="2:4" x14ac:dyDescent="0.25">
      <c r="B731" s="2">
        <v>0.260826</v>
      </c>
      <c r="C731" s="2">
        <v>12596</v>
      </c>
      <c r="D731" s="2">
        <v>2.3045300000000001E-2</v>
      </c>
    </row>
    <row r="732" spans="2:4" x14ac:dyDescent="0.25">
      <c r="B732" s="2">
        <v>0.260245</v>
      </c>
      <c r="C732" s="2">
        <v>12596.1</v>
      </c>
      <c r="D732" s="2">
        <v>2.2879500000000001E-2</v>
      </c>
    </row>
    <row r="733" spans="2:4" x14ac:dyDescent="0.25">
      <c r="B733" s="2">
        <v>0.25945299999999999</v>
      </c>
      <c r="C733" s="2">
        <v>12596.2</v>
      </c>
      <c r="D733" s="2">
        <v>2.3233699999999999E-2</v>
      </c>
    </row>
    <row r="734" spans="2:4" x14ac:dyDescent="0.25">
      <c r="B734" s="2">
        <v>0.25835399999999997</v>
      </c>
      <c r="C734" s="2">
        <v>12596.3</v>
      </c>
      <c r="D734" s="2">
        <v>2.3724800000000001E-2</v>
      </c>
    </row>
    <row r="735" spans="2:4" x14ac:dyDescent="0.25">
      <c r="B735" s="2">
        <v>0.25581700000000002</v>
      </c>
      <c r="C735" s="2">
        <v>12596.5</v>
      </c>
      <c r="D735" s="2">
        <v>2.4243600000000001E-2</v>
      </c>
    </row>
    <row r="736" spans="2:4" x14ac:dyDescent="0.25">
      <c r="B736" s="2">
        <v>0.25356800000000002</v>
      </c>
      <c r="C736" s="2">
        <v>12596.8</v>
      </c>
      <c r="D736" s="2">
        <v>2.4703599999999999E-2</v>
      </c>
    </row>
    <row r="737" spans="2:4" x14ac:dyDescent="0.25">
      <c r="B737" s="2">
        <v>0.25198900000000002</v>
      </c>
      <c r="C737" s="2">
        <v>12597</v>
      </c>
      <c r="D737" s="2">
        <v>2.18262E-2</v>
      </c>
    </row>
    <row r="738" spans="2:4" x14ac:dyDescent="0.25">
      <c r="B738" s="2">
        <v>0.251193</v>
      </c>
      <c r="C738" s="2">
        <v>12597.1</v>
      </c>
      <c r="D738" s="2">
        <v>2.12263E-2</v>
      </c>
    </row>
    <row r="739" spans="2:4" x14ac:dyDescent="0.25">
      <c r="B739" s="2">
        <v>0.250529</v>
      </c>
      <c r="C739" s="2">
        <v>12597.2</v>
      </c>
      <c r="D739" s="2">
        <v>2.0726499999999998E-2</v>
      </c>
    </row>
    <row r="740" spans="2:4" x14ac:dyDescent="0.25">
      <c r="B740" s="2">
        <v>0.24703800000000001</v>
      </c>
      <c r="C740" s="2">
        <v>12597.6</v>
      </c>
      <c r="D740" s="2">
        <v>2.1023799999999999E-2</v>
      </c>
    </row>
    <row r="741" spans="2:4" x14ac:dyDescent="0.25">
      <c r="B741" s="2">
        <v>0.24552399999999999</v>
      </c>
      <c r="C741" s="2">
        <v>12597.7</v>
      </c>
      <c r="D741" s="2">
        <v>2.0675499999999999E-2</v>
      </c>
    </row>
    <row r="742" spans="2:4" x14ac:dyDescent="0.25">
      <c r="B742" s="2">
        <v>0.244752</v>
      </c>
      <c r="C742" s="2">
        <v>12597.8</v>
      </c>
      <c r="D742" s="2">
        <v>2.04996E-2</v>
      </c>
    </row>
    <row r="743" spans="2:4" x14ac:dyDescent="0.25">
      <c r="B743" s="2">
        <v>0.24233199999999999</v>
      </c>
      <c r="C743" s="2">
        <v>12598.1</v>
      </c>
      <c r="D743" s="2">
        <v>1.9948E-2</v>
      </c>
    </row>
    <row r="744" spans="2:4" x14ac:dyDescent="0.25">
      <c r="B744" s="2">
        <v>0.24016599999999999</v>
      </c>
      <c r="C744" s="2">
        <v>12598.4</v>
      </c>
      <c r="D744" s="2">
        <v>2.21757E-2</v>
      </c>
    </row>
    <row r="745" spans="2:4" x14ac:dyDescent="0.25">
      <c r="B745" s="2">
        <v>0.23908399999999999</v>
      </c>
      <c r="C745" s="2">
        <v>12598.6</v>
      </c>
      <c r="D745" s="2">
        <v>2.46695E-2</v>
      </c>
    </row>
    <row r="746" spans="2:4" x14ac:dyDescent="0.25">
      <c r="B746" s="2">
        <v>0.23674200000000001</v>
      </c>
      <c r="C746" s="2">
        <v>12598.9</v>
      </c>
      <c r="D746" s="2">
        <v>2.4347199999999999E-2</v>
      </c>
    </row>
    <row r="747" spans="2:4" x14ac:dyDescent="0.25">
      <c r="B747" s="2">
        <v>0.23511799999999999</v>
      </c>
      <c r="C747" s="2">
        <v>12599.1</v>
      </c>
      <c r="D747" s="2">
        <v>2.49581E-2</v>
      </c>
    </row>
    <row r="748" spans="2:4" x14ac:dyDescent="0.25">
      <c r="B748" s="2">
        <v>0.23369400000000001</v>
      </c>
      <c r="C748" s="2">
        <v>12599.3</v>
      </c>
      <c r="D748" s="2">
        <v>2.54939E-2</v>
      </c>
    </row>
    <row r="749" spans="2:4" x14ac:dyDescent="0.25">
      <c r="B749" s="2">
        <v>0.23292399999999999</v>
      </c>
      <c r="C749" s="2">
        <v>12599.5</v>
      </c>
      <c r="D749" s="2">
        <v>2.27767E-2</v>
      </c>
    </row>
    <row r="750" spans="2:4" x14ac:dyDescent="0.25">
      <c r="B750" s="2">
        <v>0.23266800000000001</v>
      </c>
      <c r="C750" s="2">
        <v>12599.5</v>
      </c>
      <c r="D750" s="2">
        <v>2.1870299999999999E-2</v>
      </c>
    </row>
    <row r="751" spans="2:4" x14ac:dyDescent="0.25">
      <c r="B751" s="2">
        <v>0.23152400000000001</v>
      </c>
      <c r="C751" s="2">
        <v>12599.8</v>
      </c>
      <c r="D751" s="2">
        <v>2.1915199999999999E-2</v>
      </c>
    </row>
    <row r="752" spans="2:4" x14ac:dyDescent="0.25">
      <c r="B752" s="2">
        <v>0.22842100000000001</v>
      </c>
      <c r="C752" s="2">
        <v>12600.3</v>
      </c>
      <c r="D752" s="2">
        <v>2.6293199999999999E-2</v>
      </c>
    </row>
    <row r="753" spans="2:4" x14ac:dyDescent="0.25">
      <c r="B753" s="2">
        <v>0.22741500000000001</v>
      </c>
      <c r="C753" s="2">
        <v>12600.5</v>
      </c>
      <c r="D753" s="2">
        <v>2.7712899999999999E-2</v>
      </c>
    </row>
    <row r="754" spans="2:4" x14ac:dyDescent="0.25">
      <c r="B754" s="2">
        <v>0.226271</v>
      </c>
      <c r="C754" s="2">
        <v>12600.8</v>
      </c>
      <c r="D754" s="2">
        <v>3.22232E-2</v>
      </c>
    </row>
    <row r="755" spans="2:4" x14ac:dyDescent="0.25">
      <c r="B755" s="2">
        <v>0.22384699999999999</v>
      </c>
      <c r="C755" s="2">
        <v>12601.1</v>
      </c>
      <c r="D755" s="2">
        <v>2.9609099999999999E-2</v>
      </c>
    </row>
    <row r="756" spans="2:4" x14ac:dyDescent="0.25">
      <c r="B756" s="2">
        <v>0.22294700000000001</v>
      </c>
      <c r="C756" s="2">
        <v>12601.3</v>
      </c>
      <c r="D756" s="2">
        <v>2.92105E-2</v>
      </c>
    </row>
    <row r="757" spans="2:4" x14ac:dyDescent="0.25">
      <c r="B757" s="2">
        <v>0.22081799999999999</v>
      </c>
      <c r="C757" s="2">
        <v>12601.6</v>
      </c>
      <c r="D757" s="2">
        <v>2.82677E-2</v>
      </c>
    </row>
    <row r="758" spans="2:4" x14ac:dyDescent="0.25">
      <c r="B758" s="2">
        <v>0.21982299999999999</v>
      </c>
      <c r="C758" s="2">
        <v>12601.7</v>
      </c>
      <c r="D758" s="2">
        <v>2.66038E-2</v>
      </c>
    </row>
    <row r="759" spans="2:4" x14ac:dyDescent="0.25">
      <c r="B759" s="2">
        <v>0.21563399999999999</v>
      </c>
      <c r="C759" s="2">
        <v>12602.2</v>
      </c>
      <c r="D759" s="2">
        <v>2.74013E-2</v>
      </c>
    </row>
    <row r="760" spans="2:4" x14ac:dyDescent="0.25">
      <c r="B760" s="2">
        <v>0.21551400000000001</v>
      </c>
      <c r="C760" s="2">
        <v>12602.3</v>
      </c>
      <c r="D760" s="2">
        <v>2.7350099999999999E-2</v>
      </c>
    </row>
    <row r="761" spans="2:4" x14ac:dyDescent="0.25">
      <c r="B761" s="2">
        <v>0.21465000000000001</v>
      </c>
      <c r="C761" s="2">
        <v>12602.4</v>
      </c>
      <c r="D761" s="2">
        <v>2.6979099999999999E-2</v>
      </c>
    </row>
    <row r="762" spans="2:4" x14ac:dyDescent="0.25">
      <c r="B762" s="2">
        <v>0.214028</v>
      </c>
      <c r="C762" s="2">
        <v>12602.4</v>
      </c>
      <c r="D762" s="2">
        <v>2.64467E-2</v>
      </c>
    </row>
    <row r="763" spans="2:4" x14ac:dyDescent="0.25">
      <c r="B763" s="2">
        <v>0.21340200000000001</v>
      </c>
      <c r="C763" s="2">
        <v>12602.5</v>
      </c>
      <c r="D763" s="2">
        <v>2.59098E-2</v>
      </c>
    </row>
    <row r="764" spans="2:4" x14ac:dyDescent="0.25">
      <c r="B764" s="2">
        <v>0.211338</v>
      </c>
      <c r="C764" s="2">
        <v>12602.8</v>
      </c>
      <c r="D764" s="2">
        <v>2.4589E-2</v>
      </c>
    </row>
    <row r="765" spans="2:4" x14ac:dyDescent="0.25">
      <c r="B765" s="2">
        <v>0.208818</v>
      </c>
      <c r="C765" s="2">
        <v>12603.2</v>
      </c>
      <c r="D765" s="2">
        <v>2.3462299999999998E-2</v>
      </c>
    </row>
    <row r="766" spans="2:4" x14ac:dyDescent="0.25">
      <c r="B766" s="2">
        <v>0.20826600000000001</v>
      </c>
      <c r="C766" s="2">
        <v>12603.2</v>
      </c>
      <c r="D766" s="2">
        <v>2.3215599999999999E-2</v>
      </c>
    </row>
    <row r="767" spans="2:4" x14ac:dyDescent="0.25">
      <c r="B767" s="2">
        <v>0.20721000000000001</v>
      </c>
      <c r="C767" s="2">
        <v>12603.4</v>
      </c>
      <c r="D767" s="2">
        <v>2.2770499999999999E-2</v>
      </c>
    </row>
    <row r="768" spans="2:4" x14ac:dyDescent="0.25">
      <c r="B768" s="2">
        <v>0.20624300000000001</v>
      </c>
      <c r="C768" s="2">
        <v>12603.6</v>
      </c>
      <c r="D768" s="2">
        <v>2.1886800000000001E-2</v>
      </c>
    </row>
    <row r="769" spans="2:4" x14ac:dyDescent="0.25">
      <c r="B769" s="2">
        <v>0.20594699999999999</v>
      </c>
      <c r="C769" s="2">
        <v>12603.6</v>
      </c>
      <c r="D769" s="2">
        <v>2.1616300000000001E-2</v>
      </c>
    </row>
    <row r="770" spans="2:4" x14ac:dyDescent="0.25">
      <c r="B770" s="2">
        <v>0.20172399999999999</v>
      </c>
      <c r="C770" s="2">
        <v>12604.3</v>
      </c>
      <c r="D770" s="2">
        <v>2.3904399999999999E-2</v>
      </c>
    </row>
    <row r="771" spans="2:4" x14ac:dyDescent="0.25">
      <c r="B771" s="2">
        <v>0.20097999999999999</v>
      </c>
      <c r="C771" s="2">
        <v>12604.3</v>
      </c>
      <c r="D771" s="2">
        <v>2.2638599999999998E-2</v>
      </c>
    </row>
    <row r="772" spans="2:4" x14ac:dyDescent="0.25">
      <c r="B772" s="2">
        <v>0.19824</v>
      </c>
      <c r="C772" s="2">
        <v>12604.7</v>
      </c>
      <c r="D772" s="2">
        <v>2.08624E-2</v>
      </c>
    </row>
    <row r="773" spans="2:4" x14ac:dyDescent="0.25">
      <c r="B773" s="2">
        <v>0.19761999999999999</v>
      </c>
      <c r="C773" s="2">
        <v>12604.8</v>
      </c>
      <c r="D773" s="2">
        <v>2.1407599999999999E-2</v>
      </c>
    </row>
    <row r="774" spans="2:4" x14ac:dyDescent="0.25">
      <c r="B774" s="2">
        <v>0.195377</v>
      </c>
      <c r="C774" s="2">
        <v>12605.1</v>
      </c>
      <c r="D774" s="2">
        <v>2.3378300000000001E-2</v>
      </c>
    </row>
    <row r="775" spans="2:4" x14ac:dyDescent="0.25">
      <c r="B775" s="2">
        <v>0.19476499999999999</v>
      </c>
      <c r="C775" s="2">
        <v>12605.1</v>
      </c>
      <c r="D775" s="2">
        <v>2.5760399999999999E-2</v>
      </c>
    </row>
    <row r="776" spans="2:4" x14ac:dyDescent="0.25">
      <c r="B776" s="2">
        <v>0.18964300000000001</v>
      </c>
      <c r="C776" s="2">
        <v>12605.8</v>
      </c>
      <c r="D776" s="2">
        <v>2.91223E-2</v>
      </c>
    </row>
    <row r="777" spans="2:4" x14ac:dyDescent="0.25">
      <c r="B777" s="2">
        <v>0.189582</v>
      </c>
      <c r="C777" s="2">
        <v>12605.8</v>
      </c>
      <c r="D777" s="2">
        <v>2.9310900000000001E-2</v>
      </c>
    </row>
    <row r="778" spans="2:4" x14ac:dyDescent="0.25">
      <c r="B778" s="2">
        <v>0.189139</v>
      </c>
      <c r="C778" s="2">
        <v>12605.9</v>
      </c>
      <c r="D778" s="2">
        <v>3.06769E-2</v>
      </c>
    </row>
    <row r="779" spans="2:4" x14ac:dyDescent="0.25">
      <c r="B779" s="2">
        <v>0.18876899999999999</v>
      </c>
      <c r="C779" s="2">
        <v>12606</v>
      </c>
      <c r="D779" s="2">
        <v>3.1044800000000001E-2</v>
      </c>
    </row>
    <row r="780" spans="2:4" x14ac:dyDescent="0.25">
      <c r="B780" s="2">
        <v>0.18856300000000001</v>
      </c>
      <c r="C780" s="2">
        <v>12606</v>
      </c>
      <c r="D780" s="2">
        <v>3.06015E-2</v>
      </c>
    </row>
    <row r="781" spans="2:4" x14ac:dyDescent="0.25">
      <c r="B781" s="2">
        <v>0.18819</v>
      </c>
      <c r="C781" s="2">
        <v>12606</v>
      </c>
      <c r="D781" s="2">
        <v>2.9796E-2</v>
      </c>
    </row>
    <row r="782" spans="2:4" x14ac:dyDescent="0.25">
      <c r="B782" s="2">
        <v>0.187946</v>
      </c>
      <c r="C782" s="2">
        <v>12606.1</v>
      </c>
      <c r="D782" s="2">
        <v>3.0489599999999999E-2</v>
      </c>
    </row>
    <row r="783" spans="2:4" x14ac:dyDescent="0.25">
      <c r="B783" s="2">
        <v>0.18282100000000001</v>
      </c>
      <c r="C783" s="2">
        <v>12606.6</v>
      </c>
      <c r="D783" s="2">
        <v>2.9168900000000001E-2</v>
      </c>
    </row>
    <row r="784" spans="2:4" x14ac:dyDescent="0.25">
      <c r="B784" s="2">
        <v>0.180698</v>
      </c>
      <c r="C784" s="2">
        <v>12606.8</v>
      </c>
      <c r="D784" s="2">
        <v>2.9317300000000001E-2</v>
      </c>
    </row>
    <row r="785" spans="2:4" x14ac:dyDescent="0.25">
      <c r="B785" s="2">
        <v>0.18018300000000001</v>
      </c>
      <c r="C785" s="2">
        <v>12606.8</v>
      </c>
      <c r="D785" s="2">
        <v>2.9353199999999999E-2</v>
      </c>
    </row>
    <row r="786" spans="2:4" x14ac:dyDescent="0.25">
      <c r="B786" s="2">
        <v>0.177511</v>
      </c>
      <c r="C786" s="2">
        <v>12607.1</v>
      </c>
      <c r="D786" s="2">
        <v>2.7275400000000002E-2</v>
      </c>
    </row>
    <row r="787" spans="2:4" x14ac:dyDescent="0.25">
      <c r="B787" s="2">
        <v>0.177511</v>
      </c>
      <c r="C787" s="2">
        <v>12607.1</v>
      </c>
      <c r="D787" s="2">
        <v>2.7275400000000002E-2</v>
      </c>
    </row>
    <row r="788" spans="2:4" x14ac:dyDescent="0.25">
      <c r="B788" s="2">
        <v>0.176981</v>
      </c>
      <c r="C788" s="2">
        <v>12607.2</v>
      </c>
      <c r="D788" s="2">
        <v>2.8723599999999998E-2</v>
      </c>
    </row>
    <row r="789" spans="2:4" x14ac:dyDescent="0.25">
      <c r="B789" s="2">
        <v>0.17664199999999999</v>
      </c>
      <c r="C789" s="2">
        <v>12607.2</v>
      </c>
      <c r="D789" s="2">
        <v>2.81917E-2</v>
      </c>
    </row>
    <row r="790" spans="2:4" x14ac:dyDescent="0.25">
      <c r="B790" s="2">
        <v>0.173679</v>
      </c>
      <c r="C790" s="2">
        <v>12607.3</v>
      </c>
      <c r="D790" s="2">
        <v>2.8204699999999999E-2</v>
      </c>
    </row>
    <row r="791" spans="2:4" x14ac:dyDescent="0.25">
      <c r="B791" s="2">
        <v>0.171484</v>
      </c>
      <c r="C791" s="2">
        <v>12607.3</v>
      </c>
      <c r="D791" s="2">
        <v>2.5349400000000001E-2</v>
      </c>
    </row>
    <row r="792" spans="2:4" x14ac:dyDescent="0.25">
      <c r="B792" s="2">
        <v>0.17141400000000001</v>
      </c>
      <c r="C792" s="2">
        <v>12607.3</v>
      </c>
      <c r="D792" s="2">
        <v>2.52585E-2</v>
      </c>
    </row>
    <row r="793" spans="2:4" x14ac:dyDescent="0.25">
      <c r="B793" s="2">
        <v>0.1678</v>
      </c>
      <c r="C793" s="2">
        <v>12606.8</v>
      </c>
      <c r="D793" s="2">
        <v>2.71051E-2</v>
      </c>
    </row>
    <row r="794" spans="2:4" x14ac:dyDescent="0.25">
      <c r="B794" s="2">
        <v>0.16766600000000001</v>
      </c>
      <c r="C794" s="2">
        <v>12606.8</v>
      </c>
      <c r="D794" s="2">
        <v>2.7173900000000001E-2</v>
      </c>
    </row>
    <row r="795" spans="2:4" x14ac:dyDescent="0.25">
      <c r="B795" s="2">
        <v>0.165746</v>
      </c>
      <c r="C795" s="2">
        <v>12606.6</v>
      </c>
      <c r="D795" s="2">
        <v>2.7890999999999999E-2</v>
      </c>
    </row>
    <row r="796" spans="2:4" x14ac:dyDescent="0.25">
      <c r="B796" s="2">
        <v>0.16545099999999999</v>
      </c>
      <c r="C796" s="2">
        <v>12606.6</v>
      </c>
      <c r="D796" s="2">
        <v>2.7381300000000001E-2</v>
      </c>
    </row>
    <row r="797" spans="2:4" x14ac:dyDescent="0.25">
      <c r="B797" s="2">
        <v>0.16478799999999999</v>
      </c>
      <c r="C797" s="2">
        <v>12606.8</v>
      </c>
      <c r="D797" s="2">
        <v>3.0003499999999999E-2</v>
      </c>
    </row>
    <row r="798" spans="2:4" x14ac:dyDescent="0.25">
      <c r="B798" s="2">
        <v>0.16459499999999999</v>
      </c>
      <c r="C798" s="2">
        <v>12606.2</v>
      </c>
      <c r="D798" s="2">
        <v>3.0021300000000001E-2</v>
      </c>
    </row>
    <row r="799" spans="2:4" x14ac:dyDescent="0.25">
      <c r="B799" s="2">
        <v>0.163243</v>
      </c>
      <c r="C799" s="2">
        <v>12601.7</v>
      </c>
      <c r="D799" s="2">
        <v>3.0146300000000001E-2</v>
      </c>
    </row>
    <row r="800" spans="2:4" x14ac:dyDescent="0.25">
      <c r="B800" s="2">
        <v>0.15862599999999999</v>
      </c>
      <c r="C800" s="2">
        <v>12579</v>
      </c>
      <c r="D800" s="2">
        <v>2.4062500000000001E-2</v>
      </c>
    </row>
    <row r="801" spans="2:4" x14ac:dyDescent="0.25">
      <c r="B801" s="2">
        <v>0.158272</v>
      </c>
      <c r="C801" s="2">
        <v>12579.8</v>
      </c>
      <c r="D801" s="2">
        <v>2.6128499999999999E-2</v>
      </c>
    </row>
    <row r="802" spans="2:4" x14ac:dyDescent="0.25">
      <c r="B802" s="2">
        <v>0.15815199999999999</v>
      </c>
      <c r="C802" s="2">
        <v>12580.3</v>
      </c>
      <c r="D802" s="2">
        <v>2.7564999999999999E-2</v>
      </c>
    </row>
    <row r="803" spans="2:4" x14ac:dyDescent="0.25">
      <c r="B803" s="2">
        <v>0.15254899999999999</v>
      </c>
      <c r="C803" s="2">
        <v>12599.4</v>
      </c>
      <c r="D803" s="2">
        <v>9.4923499999999994E-2</v>
      </c>
    </row>
    <row r="804" spans="2:4" x14ac:dyDescent="0.25">
      <c r="B804" s="2">
        <v>0.15196100000000001</v>
      </c>
      <c r="C804" s="2">
        <v>12601.8</v>
      </c>
      <c r="D804" s="2">
        <v>0.102092</v>
      </c>
    </row>
    <row r="805" spans="2:4" x14ac:dyDescent="0.25">
      <c r="B805" s="2">
        <v>0.15157200000000001</v>
      </c>
      <c r="C805" s="2">
        <v>12607.6</v>
      </c>
      <c r="D805" s="2">
        <v>0.109</v>
      </c>
    </row>
    <row r="806" spans="2:4" x14ac:dyDescent="0.25">
      <c r="B806" s="2">
        <v>0.15135999999999999</v>
      </c>
      <c r="C806" s="2">
        <v>12610.8</v>
      </c>
      <c r="D806" s="2">
        <v>0.113214</v>
      </c>
    </row>
    <row r="807" spans="2:4" x14ac:dyDescent="0.25">
      <c r="B807" s="2">
        <v>0.14693000000000001</v>
      </c>
      <c r="C807" s="2">
        <v>12678.5</v>
      </c>
      <c r="D807" s="2">
        <v>0.20116400000000001</v>
      </c>
    </row>
    <row r="808" spans="2:4" x14ac:dyDescent="0.25">
      <c r="B808" s="2">
        <v>0.14543800000000001</v>
      </c>
      <c r="C808" s="2">
        <v>12720.2</v>
      </c>
      <c r="D808" s="2">
        <v>0.24559800000000001</v>
      </c>
    </row>
    <row r="809" spans="2:4" x14ac:dyDescent="0.25">
      <c r="B809" s="2">
        <v>0.14539099999999999</v>
      </c>
      <c r="C809" s="2">
        <v>12722.6</v>
      </c>
      <c r="D809" s="2">
        <v>0.24717600000000001</v>
      </c>
    </row>
    <row r="810" spans="2:4" x14ac:dyDescent="0.25">
      <c r="B810" s="2">
        <v>0.14308499999999999</v>
      </c>
      <c r="C810" s="2">
        <v>12838.9</v>
      </c>
      <c r="D810" s="2">
        <v>0.32456600000000002</v>
      </c>
    </row>
    <row r="811" spans="2:4" x14ac:dyDescent="0.25">
      <c r="B811" s="2">
        <v>0.14169200000000001</v>
      </c>
      <c r="C811" s="2">
        <v>12908.1</v>
      </c>
      <c r="D811" s="2">
        <v>0.38066299999999997</v>
      </c>
    </row>
    <row r="812" spans="2:4" x14ac:dyDescent="0.25">
      <c r="B812" s="2">
        <v>0.14000000000000001</v>
      </c>
      <c r="C812" s="2">
        <v>12989.8</v>
      </c>
      <c r="D812" s="2">
        <v>0.36994300000000002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12"/>
  <sheetViews>
    <sheetView topLeftCell="A663" workbookViewId="0">
      <selection activeCell="D672" sqref="D672:D812"/>
    </sheetView>
  </sheetViews>
  <sheetFormatPr defaultRowHeight="15" x14ac:dyDescent="0.25"/>
  <cols>
    <col min="2" max="4" width="9.140625" style="2"/>
  </cols>
  <sheetData>
    <row r="2" spans="2:4" x14ac:dyDescent="0.25">
      <c r="B2" s="1">
        <v>0.14000000000000001</v>
      </c>
      <c r="C2" s="1">
        <v>13547.5</v>
      </c>
      <c r="D2" s="1">
        <v>0.41883999999999999</v>
      </c>
    </row>
    <row r="3" spans="2:4" x14ac:dyDescent="0.25">
      <c r="B3" s="1">
        <v>0.143979</v>
      </c>
      <c r="C3" s="1">
        <v>13414.4</v>
      </c>
      <c r="D3" s="1">
        <v>0.446801</v>
      </c>
    </row>
    <row r="4" spans="2:4" x14ac:dyDescent="0.25">
      <c r="B4" s="1">
        <v>0.14510000000000001</v>
      </c>
      <c r="C4" s="1">
        <v>13353</v>
      </c>
      <c r="D4" s="1">
        <v>0.44352900000000001</v>
      </c>
    </row>
    <row r="5" spans="2:4" x14ac:dyDescent="0.25">
      <c r="B5" s="1">
        <v>0.146232</v>
      </c>
      <c r="C5" s="1">
        <v>13295</v>
      </c>
      <c r="D5" s="1">
        <v>0.44154100000000002</v>
      </c>
    </row>
    <row r="6" spans="2:4" x14ac:dyDescent="0.25">
      <c r="B6" s="1">
        <v>0.14771599999999999</v>
      </c>
      <c r="C6" s="1">
        <v>13213.6</v>
      </c>
      <c r="D6" s="1">
        <v>0.40238299999999999</v>
      </c>
    </row>
    <row r="7" spans="2:4" x14ac:dyDescent="0.25">
      <c r="B7" s="1">
        <v>0.148115</v>
      </c>
      <c r="C7" s="1">
        <v>13187</v>
      </c>
      <c r="D7" s="1">
        <v>0.395814</v>
      </c>
    </row>
    <row r="8" spans="2:4" x14ac:dyDescent="0.25">
      <c r="B8" s="1">
        <v>0.15040300000000001</v>
      </c>
      <c r="C8" s="1">
        <v>13053.4</v>
      </c>
      <c r="D8" s="1">
        <v>0.38045600000000002</v>
      </c>
    </row>
    <row r="9" spans="2:4" x14ac:dyDescent="0.25">
      <c r="B9" s="1">
        <v>0.15546599999999999</v>
      </c>
      <c r="C9" s="1">
        <v>12757.8</v>
      </c>
      <c r="D9" s="1">
        <v>0.346472</v>
      </c>
    </row>
    <row r="10" spans="2:4" x14ac:dyDescent="0.25">
      <c r="B10" s="1">
        <v>0.15990399999999999</v>
      </c>
      <c r="C10" s="1">
        <v>12636.1</v>
      </c>
      <c r="D10" s="1">
        <v>0.28428999999999999</v>
      </c>
    </row>
    <row r="11" spans="2:4" x14ac:dyDescent="0.25">
      <c r="B11" s="1">
        <v>0.160968</v>
      </c>
      <c r="C11" s="1">
        <v>12604.9</v>
      </c>
      <c r="D11" s="1">
        <v>0.263071</v>
      </c>
    </row>
    <row r="12" spans="2:4" x14ac:dyDescent="0.25">
      <c r="B12" s="1">
        <v>0.16303100000000001</v>
      </c>
      <c r="C12" s="1">
        <v>12556.3</v>
      </c>
      <c r="D12" s="1">
        <v>0.23988499999999999</v>
      </c>
    </row>
    <row r="13" spans="2:4" x14ac:dyDescent="0.25">
      <c r="B13" s="1">
        <v>0.16502600000000001</v>
      </c>
      <c r="C13" s="1">
        <v>12500.2</v>
      </c>
      <c r="D13" s="1">
        <v>0.20990700000000001</v>
      </c>
    </row>
    <row r="14" spans="2:4" x14ac:dyDescent="0.25">
      <c r="B14" s="1">
        <v>0.16548399999999999</v>
      </c>
      <c r="C14" s="1">
        <v>12489.1</v>
      </c>
      <c r="D14" s="1">
        <v>0.20904500000000001</v>
      </c>
    </row>
    <row r="15" spans="2:4" x14ac:dyDescent="0.25">
      <c r="B15" s="1">
        <v>0.17066000000000001</v>
      </c>
      <c r="C15" s="1">
        <v>12440.3</v>
      </c>
      <c r="D15" s="1">
        <v>0.167574</v>
      </c>
    </row>
    <row r="16" spans="2:4" x14ac:dyDescent="0.25">
      <c r="B16" s="1">
        <v>0.171872</v>
      </c>
      <c r="C16" s="1">
        <v>12428.9</v>
      </c>
      <c r="D16" s="1">
        <v>0.158253</v>
      </c>
    </row>
    <row r="17" spans="2:4" x14ac:dyDescent="0.25">
      <c r="B17" s="1">
        <v>0.17597599999999999</v>
      </c>
      <c r="C17" s="1">
        <v>12397.9</v>
      </c>
      <c r="D17" s="1">
        <v>0.15886400000000001</v>
      </c>
    </row>
    <row r="18" spans="2:4" x14ac:dyDescent="0.25">
      <c r="B18" s="1">
        <v>0.17932600000000001</v>
      </c>
      <c r="C18" s="1">
        <v>12372.7</v>
      </c>
      <c r="D18" s="1">
        <v>0.159363</v>
      </c>
    </row>
    <row r="19" spans="2:4" x14ac:dyDescent="0.25">
      <c r="B19" s="1">
        <v>0.180649</v>
      </c>
      <c r="C19" s="1">
        <v>12365.8</v>
      </c>
      <c r="D19" s="1">
        <v>0.163359</v>
      </c>
    </row>
    <row r="20" spans="2:4" x14ac:dyDescent="0.25">
      <c r="B20" s="1">
        <v>0.18091399999999999</v>
      </c>
      <c r="C20" s="1">
        <v>12364.8</v>
      </c>
      <c r="D20" s="1">
        <v>0.16395299999999999</v>
      </c>
    </row>
    <row r="21" spans="2:4" x14ac:dyDescent="0.25">
      <c r="B21" s="1">
        <v>0.18118500000000001</v>
      </c>
      <c r="C21" s="1">
        <v>12363.4</v>
      </c>
      <c r="D21" s="1">
        <v>0.163914</v>
      </c>
    </row>
    <row r="22" spans="2:4" x14ac:dyDescent="0.25">
      <c r="B22" s="1">
        <v>0.18162300000000001</v>
      </c>
      <c r="C22" s="1">
        <v>12361.2</v>
      </c>
      <c r="D22" s="1">
        <v>0.16429199999999999</v>
      </c>
    </row>
    <row r="23" spans="2:4" x14ac:dyDescent="0.25">
      <c r="B23" s="1">
        <v>0.18237</v>
      </c>
      <c r="C23" s="1">
        <v>12357.9</v>
      </c>
      <c r="D23" s="1">
        <v>0.161638</v>
      </c>
    </row>
    <row r="24" spans="2:4" x14ac:dyDescent="0.25">
      <c r="B24" s="1">
        <v>0.18315999999999999</v>
      </c>
      <c r="C24" s="1">
        <v>12354.2</v>
      </c>
      <c r="D24" s="1">
        <v>0.15859500000000001</v>
      </c>
    </row>
    <row r="25" spans="2:4" x14ac:dyDescent="0.25">
      <c r="B25" s="1">
        <v>0.18478900000000001</v>
      </c>
      <c r="C25" s="1">
        <v>12346.4</v>
      </c>
      <c r="D25" s="1">
        <v>0.16523499999999999</v>
      </c>
    </row>
    <row r="26" spans="2:4" x14ac:dyDescent="0.25">
      <c r="B26" s="1">
        <v>0.191547</v>
      </c>
      <c r="C26" s="1">
        <v>12313.6</v>
      </c>
      <c r="D26" s="1">
        <v>0.19278699999999999</v>
      </c>
    </row>
    <row r="27" spans="2:4" x14ac:dyDescent="0.25">
      <c r="B27" s="1">
        <v>0.19376199999999999</v>
      </c>
      <c r="C27" s="1">
        <v>12302.8</v>
      </c>
      <c r="D27" s="1">
        <v>0.176844</v>
      </c>
    </row>
    <row r="28" spans="2:4" x14ac:dyDescent="0.25">
      <c r="B28" s="1">
        <v>0.200484</v>
      </c>
      <c r="C28" s="1">
        <v>12254.5</v>
      </c>
      <c r="D28" s="1">
        <v>0.188023</v>
      </c>
    </row>
    <row r="29" spans="2:4" x14ac:dyDescent="0.25">
      <c r="B29" s="1">
        <v>0.20069999999999999</v>
      </c>
      <c r="C29" s="1">
        <v>12253.1</v>
      </c>
      <c r="D29" s="1">
        <v>0.187748</v>
      </c>
    </row>
    <row r="30" spans="2:4" x14ac:dyDescent="0.25">
      <c r="B30" s="1">
        <v>0.20117299999999999</v>
      </c>
      <c r="C30" s="1">
        <v>12250</v>
      </c>
      <c r="D30" s="1">
        <v>0.18714700000000001</v>
      </c>
    </row>
    <row r="31" spans="2:4" x14ac:dyDescent="0.25">
      <c r="B31" s="1">
        <v>0.20149500000000001</v>
      </c>
      <c r="C31" s="1">
        <v>12248.1</v>
      </c>
      <c r="D31" s="1">
        <v>0.188221</v>
      </c>
    </row>
    <row r="32" spans="2:4" x14ac:dyDescent="0.25">
      <c r="B32" s="1">
        <v>0.201769</v>
      </c>
      <c r="C32" s="1">
        <v>12246</v>
      </c>
      <c r="D32" s="1">
        <v>0.187638</v>
      </c>
    </row>
    <row r="33" spans="2:4" x14ac:dyDescent="0.25">
      <c r="B33" s="1">
        <v>0.20210600000000001</v>
      </c>
      <c r="C33" s="1">
        <v>12243.4</v>
      </c>
      <c r="D33" s="1">
        <v>0.186922</v>
      </c>
    </row>
    <row r="34" spans="2:4" x14ac:dyDescent="0.25">
      <c r="B34" s="1">
        <v>0.21273400000000001</v>
      </c>
      <c r="C34" s="1">
        <v>12171.5</v>
      </c>
      <c r="D34" s="1">
        <v>0.193188</v>
      </c>
    </row>
    <row r="35" spans="2:4" x14ac:dyDescent="0.25">
      <c r="B35" s="1">
        <v>0.21315100000000001</v>
      </c>
      <c r="C35" s="1">
        <v>12168.9</v>
      </c>
      <c r="D35" s="1">
        <v>0.19286700000000001</v>
      </c>
    </row>
    <row r="36" spans="2:4" x14ac:dyDescent="0.25">
      <c r="B36" s="1">
        <v>0.213616</v>
      </c>
      <c r="C36" s="1">
        <v>12165.6</v>
      </c>
      <c r="D36" s="1">
        <v>0.194438</v>
      </c>
    </row>
    <row r="37" spans="2:4" x14ac:dyDescent="0.25">
      <c r="B37" s="1">
        <v>0.21419099999999999</v>
      </c>
      <c r="C37" s="1">
        <v>12161.5</v>
      </c>
      <c r="D37" s="1">
        <v>0.196382</v>
      </c>
    </row>
    <row r="38" spans="2:4" x14ac:dyDescent="0.25">
      <c r="B38" s="1">
        <v>0.21459600000000001</v>
      </c>
      <c r="C38" s="1">
        <v>12158.4</v>
      </c>
      <c r="D38" s="1">
        <v>0.196932</v>
      </c>
    </row>
    <row r="39" spans="2:4" x14ac:dyDescent="0.25">
      <c r="B39" s="1">
        <v>0.224185</v>
      </c>
      <c r="C39" s="1">
        <v>12086.9</v>
      </c>
      <c r="D39" s="1">
        <v>0.20088300000000001</v>
      </c>
    </row>
    <row r="40" spans="2:4" x14ac:dyDescent="0.25">
      <c r="B40" s="1">
        <v>0.22469500000000001</v>
      </c>
      <c r="C40" s="1">
        <v>12082.8</v>
      </c>
      <c r="D40" s="1">
        <v>0.200708</v>
      </c>
    </row>
    <row r="41" spans="2:4" x14ac:dyDescent="0.25">
      <c r="B41" s="1">
        <v>0.225076</v>
      </c>
      <c r="C41" s="1">
        <v>12079.6</v>
      </c>
      <c r="D41" s="1">
        <v>0.198851</v>
      </c>
    </row>
    <row r="42" spans="2:4" x14ac:dyDescent="0.25">
      <c r="B42" s="1">
        <v>0.22568199999999999</v>
      </c>
      <c r="C42" s="1">
        <v>12074.5</v>
      </c>
      <c r="D42" s="1">
        <v>0.19588900000000001</v>
      </c>
    </row>
    <row r="43" spans="2:4" x14ac:dyDescent="0.25">
      <c r="B43" s="1">
        <v>0.22656399999999999</v>
      </c>
      <c r="C43" s="1">
        <v>12065.8</v>
      </c>
      <c r="D43" s="1">
        <v>0.19503400000000001</v>
      </c>
    </row>
    <row r="44" spans="2:4" x14ac:dyDescent="0.25">
      <c r="B44" s="1">
        <v>0.22917999999999999</v>
      </c>
      <c r="C44" s="1">
        <v>12043</v>
      </c>
      <c r="D44" s="1">
        <v>0.201043</v>
      </c>
    </row>
    <row r="45" spans="2:4" x14ac:dyDescent="0.25">
      <c r="B45" s="1">
        <v>0.229967</v>
      </c>
      <c r="C45" s="1">
        <v>12036.1</v>
      </c>
      <c r="D45" s="1">
        <v>0.202849</v>
      </c>
    </row>
    <row r="46" spans="2:4" x14ac:dyDescent="0.25">
      <c r="B46" s="1">
        <v>0.236844</v>
      </c>
      <c r="C46" s="1">
        <v>11975.5</v>
      </c>
      <c r="D46" s="1">
        <v>0.20457</v>
      </c>
    </row>
    <row r="47" spans="2:4" x14ac:dyDescent="0.25">
      <c r="B47" s="1">
        <v>0.23901500000000001</v>
      </c>
      <c r="C47" s="1">
        <v>11961.4</v>
      </c>
      <c r="D47" s="1">
        <v>0.20117699999999999</v>
      </c>
    </row>
    <row r="48" spans="2:4" x14ac:dyDescent="0.25">
      <c r="B48" s="1">
        <v>0.24199300000000001</v>
      </c>
      <c r="C48" s="1">
        <v>11937.6</v>
      </c>
      <c r="D48" s="1">
        <v>0.19850300000000001</v>
      </c>
    </row>
    <row r="49" spans="2:4" x14ac:dyDescent="0.25">
      <c r="B49" s="1">
        <v>0.249476</v>
      </c>
      <c r="C49" s="1">
        <v>11881</v>
      </c>
      <c r="D49" s="1">
        <v>0.195906</v>
      </c>
    </row>
    <row r="50" spans="2:4" x14ac:dyDescent="0.25">
      <c r="B50" s="1">
        <v>0.24962400000000001</v>
      </c>
      <c r="C50" s="1">
        <v>11879.7</v>
      </c>
      <c r="D50" s="1">
        <v>0.19661300000000001</v>
      </c>
    </row>
    <row r="51" spans="2:4" x14ac:dyDescent="0.25">
      <c r="B51" s="1">
        <v>0.250199</v>
      </c>
      <c r="C51" s="1">
        <v>11874.6</v>
      </c>
      <c r="D51" s="1">
        <v>0.19935600000000001</v>
      </c>
    </row>
    <row r="52" spans="2:4" x14ac:dyDescent="0.25">
      <c r="B52" s="1">
        <v>0.25124400000000002</v>
      </c>
      <c r="C52" s="1">
        <v>11864.5</v>
      </c>
      <c r="D52" s="1">
        <v>0.20268800000000001</v>
      </c>
    </row>
    <row r="53" spans="2:4" x14ac:dyDescent="0.25">
      <c r="B53" s="1">
        <v>0.25128400000000001</v>
      </c>
      <c r="C53" s="1">
        <v>11864.1</v>
      </c>
      <c r="D53" s="1">
        <v>0.20277600000000001</v>
      </c>
    </row>
    <row r="54" spans="2:4" x14ac:dyDescent="0.25">
      <c r="B54" s="1">
        <v>0.25219000000000003</v>
      </c>
      <c r="C54" s="1">
        <v>11855.6</v>
      </c>
      <c r="D54" s="1">
        <v>0.203177</v>
      </c>
    </row>
    <row r="55" spans="2:4" x14ac:dyDescent="0.25">
      <c r="B55" s="1">
        <v>0.25225900000000001</v>
      </c>
      <c r="C55" s="1">
        <v>11854.8</v>
      </c>
      <c r="D55" s="1">
        <v>0.20313800000000001</v>
      </c>
    </row>
    <row r="56" spans="2:4" x14ac:dyDescent="0.25">
      <c r="B56" s="1">
        <v>0.25228800000000001</v>
      </c>
      <c r="C56" s="1">
        <v>11854.5</v>
      </c>
      <c r="D56" s="1">
        <v>0.203121</v>
      </c>
    </row>
    <row r="57" spans="2:4" x14ac:dyDescent="0.25">
      <c r="B57" s="1">
        <v>0.25864199999999998</v>
      </c>
      <c r="C57" s="1">
        <v>11787.1</v>
      </c>
      <c r="D57" s="1">
        <v>0.20812800000000001</v>
      </c>
    </row>
    <row r="58" spans="2:4" x14ac:dyDescent="0.25">
      <c r="B58" s="1">
        <v>0.25900800000000002</v>
      </c>
      <c r="C58" s="1">
        <v>11784</v>
      </c>
      <c r="D58" s="1">
        <v>0.20812</v>
      </c>
    </row>
    <row r="59" spans="2:4" x14ac:dyDescent="0.25">
      <c r="B59" s="1">
        <v>0.26502799999999999</v>
      </c>
      <c r="C59" s="1">
        <v>11734.8</v>
      </c>
      <c r="D59" s="1">
        <v>0.20263100000000001</v>
      </c>
    </row>
    <row r="60" spans="2:4" x14ac:dyDescent="0.25">
      <c r="B60" s="1">
        <v>0.26546599999999998</v>
      </c>
      <c r="C60" s="1">
        <v>11731.2</v>
      </c>
      <c r="D60" s="1">
        <v>0.202232</v>
      </c>
    </row>
    <row r="61" spans="2:4" x14ac:dyDescent="0.25">
      <c r="B61" s="1">
        <v>0.26599</v>
      </c>
      <c r="C61" s="1">
        <v>11727.2</v>
      </c>
      <c r="D61" s="1">
        <v>0.19916800000000001</v>
      </c>
    </row>
    <row r="62" spans="2:4" x14ac:dyDescent="0.25">
      <c r="B62" s="1">
        <v>0.26618799999999998</v>
      </c>
      <c r="C62" s="1">
        <v>11725.5</v>
      </c>
      <c r="D62" s="1">
        <v>0.19875000000000001</v>
      </c>
    </row>
    <row r="63" spans="2:4" x14ac:dyDescent="0.25">
      <c r="B63" s="1">
        <v>0.27299600000000002</v>
      </c>
      <c r="C63" s="1">
        <v>11668.2</v>
      </c>
      <c r="D63" s="1">
        <v>0.19001699999999999</v>
      </c>
    </row>
    <row r="64" spans="2:4" x14ac:dyDescent="0.25">
      <c r="B64" s="1">
        <v>0.27441500000000002</v>
      </c>
      <c r="C64" s="1">
        <v>11655.8</v>
      </c>
      <c r="D64" s="1">
        <v>0.185084</v>
      </c>
    </row>
    <row r="65" spans="2:4" x14ac:dyDescent="0.25">
      <c r="B65" s="1">
        <v>0.27442499999999997</v>
      </c>
      <c r="C65" s="1">
        <v>11655.7</v>
      </c>
      <c r="D65" s="1">
        <v>0.185087</v>
      </c>
    </row>
    <row r="66" spans="2:4" x14ac:dyDescent="0.25">
      <c r="B66" s="1">
        <v>0.27453100000000003</v>
      </c>
      <c r="C66" s="1">
        <v>11654.7</v>
      </c>
      <c r="D66" s="1">
        <v>0.18512000000000001</v>
      </c>
    </row>
    <row r="67" spans="2:4" x14ac:dyDescent="0.25">
      <c r="B67" s="1">
        <v>0.27521299999999999</v>
      </c>
      <c r="C67" s="1">
        <v>11649.2</v>
      </c>
      <c r="D67" s="1">
        <v>0.18546599999999999</v>
      </c>
    </row>
    <row r="68" spans="2:4" x14ac:dyDescent="0.25">
      <c r="B68" s="1">
        <v>0.27528000000000002</v>
      </c>
      <c r="C68" s="1">
        <v>11648.6</v>
      </c>
      <c r="D68" s="1">
        <v>0.185475</v>
      </c>
    </row>
    <row r="69" spans="2:4" x14ac:dyDescent="0.25">
      <c r="B69" s="1">
        <v>0.27884900000000001</v>
      </c>
      <c r="C69" s="1">
        <v>11617.5</v>
      </c>
      <c r="D69" s="1">
        <v>0.18595999999999999</v>
      </c>
    </row>
    <row r="70" spans="2:4" x14ac:dyDescent="0.25">
      <c r="B70" s="1">
        <v>0.28399000000000002</v>
      </c>
      <c r="C70" s="1">
        <v>11573.3</v>
      </c>
      <c r="D70" s="1">
        <v>0.185004</v>
      </c>
    </row>
    <row r="71" spans="2:4" x14ac:dyDescent="0.25">
      <c r="B71" s="1">
        <v>0.28473900000000002</v>
      </c>
      <c r="C71" s="1">
        <v>11566.2</v>
      </c>
      <c r="D71" s="1">
        <v>0.184395</v>
      </c>
    </row>
    <row r="72" spans="2:4" x14ac:dyDescent="0.25">
      <c r="B72" s="1">
        <v>0.28555000000000003</v>
      </c>
      <c r="C72" s="1">
        <v>11559.8</v>
      </c>
      <c r="D72" s="1">
        <v>0.18384600000000001</v>
      </c>
    </row>
    <row r="73" spans="2:4" x14ac:dyDescent="0.25">
      <c r="B73" s="1">
        <v>0.28632200000000002</v>
      </c>
      <c r="C73" s="1">
        <v>11554.8</v>
      </c>
      <c r="D73" s="1">
        <v>0.18330299999999999</v>
      </c>
    </row>
    <row r="74" spans="2:4" x14ac:dyDescent="0.25">
      <c r="B74" s="1">
        <v>0.29345700000000002</v>
      </c>
      <c r="C74" s="1">
        <v>11513</v>
      </c>
      <c r="D74" s="1">
        <v>0.182258</v>
      </c>
    </row>
    <row r="75" spans="2:4" x14ac:dyDescent="0.25">
      <c r="B75" s="1">
        <v>0.29630000000000001</v>
      </c>
      <c r="C75" s="1">
        <v>11496.3</v>
      </c>
      <c r="D75" s="1">
        <v>0.180341</v>
      </c>
    </row>
    <row r="76" spans="2:4" x14ac:dyDescent="0.25">
      <c r="B76" s="1">
        <v>0.296323</v>
      </c>
      <c r="C76" s="1">
        <v>11496.1</v>
      </c>
      <c r="D76" s="1">
        <v>0.18035300000000001</v>
      </c>
    </row>
    <row r="77" spans="2:4" x14ac:dyDescent="0.25">
      <c r="B77" s="1">
        <v>0.29640100000000003</v>
      </c>
      <c r="C77" s="1">
        <v>11495.5</v>
      </c>
      <c r="D77" s="1">
        <v>0.18055199999999999</v>
      </c>
    </row>
    <row r="78" spans="2:4" x14ac:dyDescent="0.25">
      <c r="B78" s="1">
        <v>0.29672300000000001</v>
      </c>
      <c r="C78" s="1">
        <v>11493</v>
      </c>
      <c r="D78" s="1">
        <v>0.18138000000000001</v>
      </c>
    </row>
    <row r="79" spans="2:4" x14ac:dyDescent="0.25">
      <c r="B79" s="1">
        <v>0.29755599999999999</v>
      </c>
      <c r="C79" s="1">
        <v>11486.1</v>
      </c>
      <c r="D79" s="1">
        <v>0.18141099999999999</v>
      </c>
    </row>
    <row r="80" spans="2:4" x14ac:dyDescent="0.25">
      <c r="B80" s="1">
        <v>0.29808400000000002</v>
      </c>
      <c r="C80" s="1">
        <v>11481.6</v>
      </c>
      <c r="D80" s="1">
        <v>0.18119299999999999</v>
      </c>
    </row>
    <row r="81" spans="2:4" x14ac:dyDescent="0.25">
      <c r="B81" s="1">
        <v>0.30211100000000002</v>
      </c>
      <c r="C81" s="1">
        <v>11447.3</v>
      </c>
      <c r="D81" s="1">
        <v>0.17952899999999999</v>
      </c>
    </row>
    <row r="82" spans="2:4" x14ac:dyDescent="0.25">
      <c r="B82" s="1">
        <v>0.30670799999999998</v>
      </c>
      <c r="C82" s="1">
        <v>11411.1</v>
      </c>
      <c r="D82" s="1">
        <v>0.180978</v>
      </c>
    </row>
    <row r="83" spans="2:4" x14ac:dyDescent="0.25">
      <c r="B83" s="1">
        <v>0.307535</v>
      </c>
      <c r="C83" s="1">
        <v>11404.6</v>
      </c>
      <c r="D83" s="1">
        <v>0.18123800000000001</v>
      </c>
    </row>
    <row r="84" spans="2:4" x14ac:dyDescent="0.25">
      <c r="B84" s="1">
        <v>0.30802800000000002</v>
      </c>
      <c r="C84" s="1">
        <v>11400.7</v>
      </c>
      <c r="D84" s="1">
        <v>0.18071300000000001</v>
      </c>
    </row>
    <row r="85" spans="2:4" x14ac:dyDescent="0.25">
      <c r="B85" s="1">
        <v>0.308309</v>
      </c>
      <c r="C85" s="1">
        <v>11398.9</v>
      </c>
      <c r="D85" s="1">
        <v>0.18046100000000001</v>
      </c>
    </row>
    <row r="86" spans="2:4" x14ac:dyDescent="0.25">
      <c r="B86" s="1">
        <v>0.30907200000000001</v>
      </c>
      <c r="C86" s="1">
        <v>11394.2</v>
      </c>
      <c r="D86" s="1">
        <v>0.18076700000000001</v>
      </c>
    </row>
    <row r="87" spans="2:4" x14ac:dyDescent="0.25">
      <c r="B87" s="1">
        <v>0.31093199999999999</v>
      </c>
      <c r="C87" s="1">
        <v>11382.8</v>
      </c>
      <c r="D87" s="1">
        <v>0.18151500000000001</v>
      </c>
    </row>
    <row r="88" spans="2:4" x14ac:dyDescent="0.25">
      <c r="B88" s="1">
        <v>0.31113000000000002</v>
      </c>
      <c r="C88" s="1">
        <v>11381.8</v>
      </c>
      <c r="D88" s="1">
        <v>0.18171599999999999</v>
      </c>
    </row>
    <row r="89" spans="2:4" x14ac:dyDescent="0.25">
      <c r="B89" s="1">
        <v>0.31218400000000002</v>
      </c>
      <c r="C89" s="1">
        <v>11375.2</v>
      </c>
      <c r="D89" s="1">
        <v>0.18321000000000001</v>
      </c>
    </row>
    <row r="90" spans="2:4" x14ac:dyDescent="0.25">
      <c r="B90" s="1">
        <v>0.32118200000000002</v>
      </c>
      <c r="C90" s="1">
        <v>11323.6</v>
      </c>
      <c r="D90" s="1">
        <v>0.17855599999999999</v>
      </c>
    </row>
    <row r="91" spans="2:4" x14ac:dyDescent="0.25">
      <c r="B91" s="1">
        <v>0.32210100000000003</v>
      </c>
      <c r="C91" s="1">
        <v>11317.1</v>
      </c>
      <c r="D91" s="1">
        <v>0.178975</v>
      </c>
    </row>
    <row r="92" spans="2:4" x14ac:dyDescent="0.25">
      <c r="B92" s="1">
        <v>0.32272499999999998</v>
      </c>
      <c r="C92" s="1">
        <v>11313</v>
      </c>
      <c r="D92" s="1">
        <v>0.17863000000000001</v>
      </c>
    </row>
    <row r="93" spans="2:4" x14ac:dyDescent="0.25">
      <c r="B93" s="1">
        <v>0.32899099999999998</v>
      </c>
      <c r="C93" s="1">
        <v>11272.1</v>
      </c>
      <c r="D93" s="1">
        <v>0.179567</v>
      </c>
    </row>
    <row r="94" spans="2:4" x14ac:dyDescent="0.25">
      <c r="B94" s="1">
        <v>0.32987100000000003</v>
      </c>
      <c r="C94" s="1">
        <v>11266.6</v>
      </c>
      <c r="D94" s="1">
        <v>0.17821999999999999</v>
      </c>
    </row>
    <row r="95" spans="2:4" x14ac:dyDescent="0.25">
      <c r="B95" s="1">
        <v>0.33114399999999999</v>
      </c>
      <c r="C95" s="1">
        <v>11258.6</v>
      </c>
      <c r="D95" s="1">
        <v>0.17536299999999999</v>
      </c>
    </row>
    <row r="96" spans="2:4" x14ac:dyDescent="0.25">
      <c r="B96" s="1">
        <v>0.33218999999999999</v>
      </c>
      <c r="C96" s="1">
        <v>11252.1</v>
      </c>
      <c r="D96" s="1">
        <v>0.17301900000000001</v>
      </c>
    </row>
    <row r="97" spans="2:4" x14ac:dyDescent="0.25">
      <c r="B97" s="1">
        <v>0.33263799999999999</v>
      </c>
      <c r="C97" s="1">
        <v>11249.3</v>
      </c>
      <c r="D97" s="1">
        <v>0.172925</v>
      </c>
    </row>
    <row r="98" spans="2:4" x14ac:dyDescent="0.25">
      <c r="B98" s="1">
        <v>0.333285</v>
      </c>
      <c r="C98" s="1">
        <v>11245.1</v>
      </c>
      <c r="D98" s="1">
        <v>0.17247599999999999</v>
      </c>
    </row>
    <row r="99" spans="2:4" x14ac:dyDescent="0.25">
      <c r="B99" s="1">
        <v>0.33348100000000003</v>
      </c>
      <c r="C99" s="1">
        <v>11243.8</v>
      </c>
      <c r="D99" s="1">
        <v>0.17233999999999999</v>
      </c>
    </row>
    <row r="100" spans="2:4" x14ac:dyDescent="0.25">
      <c r="B100" s="1">
        <v>0.34112700000000001</v>
      </c>
      <c r="C100" s="1">
        <v>11193.5</v>
      </c>
      <c r="D100" s="1">
        <v>0.15871399999999999</v>
      </c>
    </row>
    <row r="101" spans="2:4" x14ac:dyDescent="0.25">
      <c r="B101" s="1">
        <v>0.34171800000000002</v>
      </c>
      <c r="C101" s="1">
        <v>11190.3</v>
      </c>
      <c r="D101" s="1">
        <v>0.16004199999999999</v>
      </c>
    </row>
    <row r="102" spans="2:4" x14ac:dyDescent="0.25">
      <c r="B102" s="1">
        <v>0.343279</v>
      </c>
      <c r="C102" s="1">
        <v>11181.6</v>
      </c>
      <c r="D102" s="1">
        <v>0.16326399999999999</v>
      </c>
    </row>
    <row r="103" spans="2:4" x14ac:dyDescent="0.25">
      <c r="B103" s="1">
        <v>0.34482200000000002</v>
      </c>
      <c r="C103" s="1">
        <v>11173.3</v>
      </c>
      <c r="D103" s="1">
        <v>0.16595499999999999</v>
      </c>
    </row>
    <row r="104" spans="2:4" x14ac:dyDescent="0.25">
      <c r="B104" s="1">
        <v>0.34832400000000002</v>
      </c>
      <c r="C104" s="1">
        <v>11154.5</v>
      </c>
      <c r="D104" s="1">
        <v>0.17205999999999999</v>
      </c>
    </row>
    <row r="105" spans="2:4" x14ac:dyDescent="0.25">
      <c r="B105" s="1">
        <v>0.34833199999999997</v>
      </c>
      <c r="C105" s="1">
        <v>11154.5</v>
      </c>
      <c r="D105" s="1">
        <v>0.17208000000000001</v>
      </c>
    </row>
    <row r="106" spans="2:4" x14ac:dyDescent="0.25">
      <c r="B106" s="1">
        <v>0.34836800000000001</v>
      </c>
      <c r="C106" s="1">
        <v>11154.3</v>
      </c>
      <c r="D106" s="1">
        <v>0.17217199999999999</v>
      </c>
    </row>
    <row r="107" spans="2:4" x14ac:dyDescent="0.25">
      <c r="B107" s="1">
        <v>0.34841299999999997</v>
      </c>
      <c r="C107" s="1">
        <v>11154</v>
      </c>
      <c r="D107" s="1">
        <v>0.172153</v>
      </c>
    </row>
    <row r="108" spans="2:4" x14ac:dyDescent="0.25">
      <c r="B108" s="1">
        <v>0.34961100000000001</v>
      </c>
      <c r="C108" s="1">
        <v>11146.8</v>
      </c>
      <c r="D108" s="1">
        <v>0.17199900000000001</v>
      </c>
    </row>
    <row r="109" spans="2:4" x14ac:dyDescent="0.25">
      <c r="B109" s="1">
        <v>0.35095199999999999</v>
      </c>
      <c r="C109" s="1">
        <v>11139.7</v>
      </c>
      <c r="D109" s="1">
        <v>0.17322499999999999</v>
      </c>
    </row>
    <row r="110" spans="2:4" x14ac:dyDescent="0.25">
      <c r="B110" s="1">
        <v>0.35458200000000001</v>
      </c>
      <c r="C110" s="1">
        <v>11120.4</v>
      </c>
      <c r="D110" s="1">
        <v>0.176313</v>
      </c>
    </row>
    <row r="111" spans="2:4" x14ac:dyDescent="0.25">
      <c r="B111" s="1">
        <v>0.35475200000000001</v>
      </c>
      <c r="C111" s="1">
        <v>11119.5</v>
      </c>
      <c r="D111" s="1">
        <v>0.176458</v>
      </c>
    </row>
    <row r="112" spans="2:4" x14ac:dyDescent="0.25">
      <c r="B112" s="1">
        <v>0.35879</v>
      </c>
      <c r="C112" s="1">
        <v>11098.4</v>
      </c>
      <c r="D112" s="1">
        <v>0.17206299999999999</v>
      </c>
    </row>
    <row r="113" spans="2:4" x14ac:dyDescent="0.25">
      <c r="B113" s="1">
        <v>0.360128</v>
      </c>
      <c r="C113" s="1">
        <v>11090.4</v>
      </c>
      <c r="D113" s="1">
        <v>0.17218900000000001</v>
      </c>
    </row>
    <row r="114" spans="2:4" x14ac:dyDescent="0.25">
      <c r="B114" s="1">
        <v>0.36030699999999999</v>
      </c>
      <c r="C114" s="1">
        <v>11089.4</v>
      </c>
      <c r="D114" s="1">
        <v>0.17208599999999999</v>
      </c>
    </row>
    <row r="115" spans="2:4" x14ac:dyDescent="0.25">
      <c r="B115" s="1">
        <v>0.36080299999999998</v>
      </c>
      <c r="C115" s="1">
        <v>11086.3</v>
      </c>
      <c r="D115" s="1">
        <v>0.17189399999999999</v>
      </c>
    </row>
    <row r="116" spans="2:4" x14ac:dyDescent="0.25">
      <c r="B116" s="1">
        <v>0.361732</v>
      </c>
      <c r="C116" s="1">
        <v>11080.7</v>
      </c>
      <c r="D116" s="1">
        <v>0.171125</v>
      </c>
    </row>
    <row r="117" spans="2:4" x14ac:dyDescent="0.25">
      <c r="B117" s="1">
        <v>0.36272300000000002</v>
      </c>
      <c r="C117" s="1">
        <v>11075.2</v>
      </c>
      <c r="D117" s="1">
        <v>0.17117399999999999</v>
      </c>
    </row>
    <row r="118" spans="2:4" x14ac:dyDescent="0.25">
      <c r="B118" s="1">
        <v>0.36998500000000001</v>
      </c>
      <c r="C118" s="1">
        <v>11034.6</v>
      </c>
      <c r="D118" s="1">
        <v>0.17153499999999999</v>
      </c>
    </row>
    <row r="119" spans="2:4" x14ac:dyDescent="0.25">
      <c r="B119" s="1">
        <v>0.37080999999999997</v>
      </c>
      <c r="C119" s="1">
        <v>11030.5</v>
      </c>
      <c r="D119" s="1">
        <v>0.17382900000000001</v>
      </c>
    </row>
    <row r="120" spans="2:4" x14ac:dyDescent="0.25">
      <c r="B120" s="1">
        <v>0.37193100000000001</v>
      </c>
      <c r="C120" s="1">
        <v>11024.8</v>
      </c>
      <c r="D120" s="1">
        <v>0.17544499999999999</v>
      </c>
    </row>
    <row r="121" spans="2:4" x14ac:dyDescent="0.25">
      <c r="B121" s="1">
        <v>0.37424299999999999</v>
      </c>
      <c r="C121" s="1">
        <v>11012.7</v>
      </c>
      <c r="D121" s="1">
        <v>0.17452799999999999</v>
      </c>
    </row>
    <row r="122" spans="2:4" x14ac:dyDescent="0.25">
      <c r="B122" s="1">
        <v>0.37883</v>
      </c>
      <c r="C122" s="1">
        <v>10988.7</v>
      </c>
      <c r="D122" s="1">
        <v>0.172709</v>
      </c>
    </row>
    <row r="123" spans="2:4" x14ac:dyDescent="0.25">
      <c r="B123" s="1">
        <v>0.379631</v>
      </c>
      <c r="C123" s="1">
        <v>10984.2</v>
      </c>
      <c r="D123" s="1">
        <v>0.171738</v>
      </c>
    </row>
    <row r="124" spans="2:4" x14ac:dyDescent="0.25">
      <c r="B124" s="1">
        <v>0.38099300000000003</v>
      </c>
      <c r="C124" s="1">
        <v>10976.5</v>
      </c>
      <c r="D124" s="1">
        <v>0.16755400000000001</v>
      </c>
    </row>
    <row r="125" spans="2:4" x14ac:dyDescent="0.25">
      <c r="B125" s="1">
        <v>0.38774399999999998</v>
      </c>
      <c r="C125" s="1">
        <v>10940.7</v>
      </c>
      <c r="D125" s="1">
        <v>0.1668</v>
      </c>
    </row>
    <row r="126" spans="2:4" x14ac:dyDescent="0.25">
      <c r="B126" s="1">
        <v>0.38783899999999999</v>
      </c>
      <c r="C126" s="1">
        <v>10940.2</v>
      </c>
      <c r="D126" s="1">
        <v>0.16688900000000001</v>
      </c>
    </row>
    <row r="127" spans="2:4" x14ac:dyDescent="0.25">
      <c r="B127" s="1">
        <v>0.38886100000000001</v>
      </c>
      <c r="C127" s="1">
        <v>10934.9</v>
      </c>
      <c r="D127" s="1">
        <v>0.167851</v>
      </c>
    </row>
    <row r="128" spans="2:4" x14ac:dyDescent="0.25">
      <c r="B128" s="1">
        <v>0.38929999999999998</v>
      </c>
      <c r="C128" s="1">
        <v>10932.9</v>
      </c>
      <c r="D128" s="1">
        <v>0.16756299999999999</v>
      </c>
    </row>
    <row r="129" spans="2:4" x14ac:dyDescent="0.25">
      <c r="B129" s="1">
        <v>0.38977699999999998</v>
      </c>
      <c r="C129" s="1">
        <v>10930.7</v>
      </c>
      <c r="D129" s="1">
        <v>0.16753499999999999</v>
      </c>
    </row>
    <row r="130" spans="2:4" x14ac:dyDescent="0.25">
      <c r="B130" s="1">
        <v>0.391515</v>
      </c>
      <c r="C130" s="1">
        <v>10920.6</v>
      </c>
      <c r="D130" s="1">
        <v>0.16972599999999999</v>
      </c>
    </row>
    <row r="131" spans="2:4" x14ac:dyDescent="0.25">
      <c r="B131" s="1">
        <v>0.39361800000000002</v>
      </c>
      <c r="C131" s="1">
        <v>10908.5</v>
      </c>
      <c r="D131" s="1">
        <v>0.171016</v>
      </c>
    </row>
    <row r="132" spans="2:4" x14ac:dyDescent="0.25">
      <c r="B132" s="1">
        <v>0.39840300000000001</v>
      </c>
      <c r="C132" s="1">
        <v>10880.6</v>
      </c>
      <c r="D132" s="1">
        <v>0.169654</v>
      </c>
    </row>
    <row r="133" spans="2:4" x14ac:dyDescent="0.25">
      <c r="B133" s="1">
        <v>0.40058300000000002</v>
      </c>
      <c r="C133" s="1">
        <v>10872.2</v>
      </c>
      <c r="D133" s="1">
        <v>0.17481099999999999</v>
      </c>
    </row>
    <row r="134" spans="2:4" x14ac:dyDescent="0.25">
      <c r="B134" s="1">
        <v>0.40079300000000001</v>
      </c>
      <c r="C134" s="1">
        <v>10871.3</v>
      </c>
      <c r="D134" s="1">
        <v>0.17483599999999999</v>
      </c>
    </row>
    <row r="135" spans="2:4" x14ac:dyDescent="0.25">
      <c r="B135" s="1">
        <v>0.40095799999999998</v>
      </c>
      <c r="C135" s="1">
        <v>10870.6</v>
      </c>
      <c r="D135" s="1">
        <v>0.17485500000000001</v>
      </c>
    </row>
    <row r="136" spans="2:4" x14ac:dyDescent="0.25">
      <c r="B136" s="1">
        <v>0.411028</v>
      </c>
      <c r="C136" s="1">
        <v>10822.3</v>
      </c>
      <c r="D136" s="1">
        <v>0.17235500000000001</v>
      </c>
    </row>
    <row r="137" spans="2:4" x14ac:dyDescent="0.25">
      <c r="B137" s="1">
        <v>0.41156300000000001</v>
      </c>
      <c r="C137" s="1">
        <v>10819.4</v>
      </c>
      <c r="D137" s="1">
        <v>0.17085500000000001</v>
      </c>
    </row>
    <row r="138" spans="2:4" x14ac:dyDescent="0.25">
      <c r="B138" s="1">
        <v>0.41176200000000002</v>
      </c>
      <c r="C138" s="1">
        <v>10818.3</v>
      </c>
      <c r="D138" s="1">
        <v>0.170296</v>
      </c>
    </row>
    <row r="139" spans="2:4" x14ac:dyDescent="0.25">
      <c r="B139" s="1">
        <v>0.41272399999999998</v>
      </c>
      <c r="C139" s="1">
        <v>10813.2</v>
      </c>
      <c r="D139" s="1">
        <v>0.170871</v>
      </c>
    </row>
    <row r="140" spans="2:4" x14ac:dyDescent="0.25">
      <c r="B140" s="1">
        <v>0.412796</v>
      </c>
      <c r="C140" s="1">
        <v>10812.8</v>
      </c>
      <c r="D140" s="1">
        <v>0.17091300000000001</v>
      </c>
    </row>
    <row r="141" spans="2:4" x14ac:dyDescent="0.25">
      <c r="B141" s="1">
        <v>0.41297699999999998</v>
      </c>
      <c r="C141" s="1">
        <v>10811.9</v>
      </c>
      <c r="D141" s="1">
        <v>0.17078099999999999</v>
      </c>
    </row>
    <row r="142" spans="2:4" x14ac:dyDescent="0.25">
      <c r="B142" s="1">
        <v>0.41799399999999998</v>
      </c>
      <c r="C142" s="1">
        <v>10783.3</v>
      </c>
      <c r="D142" s="1">
        <v>0.17174400000000001</v>
      </c>
    </row>
    <row r="143" spans="2:4" x14ac:dyDescent="0.25">
      <c r="B143" s="1">
        <v>0.42346499999999998</v>
      </c>
      <c r="C143" s="1">
        <v>10752.2</v>
      </c>
      <c r="D143" s="1">
        <v>0.172795</v>
      </c>
    </row>
    <row r="144" spans="2:4" x14ac:dyDescent="0.25">
      <c r="B144" s="1">
        <v>0.42370799999999997</v>
      </c>
      <c r="C144" s="1">
        <v>10750.9</v>
      </c>
      <c r="D144" s="1">
        <v>0.17292299999999999</v>
      </c>
    </row>
    <row r="145" spans="2:4" x14ac:dyDescent="0.25">
      <c r="B145" s="1">
        <v>0.42429</v>
      </c>
      <c r="C145" s="1">
        <v>10747.9</v>
      </c>
      <c r="D145" s="1">
        <v>0.17322799999999999</v>
      </c>
    </row>
    <row r="146" spans="2:4" x14ac:dyDescent="0.25">
      <c r="B146" s="1">
        <v>0.424618</v>
      </c>
      <c r="C146" s="1">
        <v>10746.1</v>
      </c>
      <c r="D146" s="1">
        <v>0.173208</v>
      </c>
    </row>
    <row r="147" spans="2:4" x14ac:dyDescent="0.25">
      <c r="B147" s="1">
        <v>0.43287100000000001</v>
      </c>
      <c r="C147" s="1">
        <v>10710.7</v>
      </c>
      <c r="D147" s="1">
        <v>0.17219699999999999</v>
      </c>
    </row>
    <row r="148" spans="2:4" x14ac:dyDescent="0.25">
      <c r="B148" s="1">
        <v>0.43648500000000001</v>
      </c>
      <c r="C148" s="1">
        <v>10695.1</v>
      </c>
      <c r="D148" s="1">
        <v>0.17130400000000001</v>
      </c>
    </row>
    <row r="149" spans="2:4" x14ac:dyDescent="0.25">
      <c r="B149" s="1">
        <v>0.43673099999999998</v>
      </c>
      <c r="C149" s="1">
        <v>10693.9</v>
      </c>
      <c r="D149" s="1">
        <v>0.171513</v>
      </c>
    </row>
    <row r="150" spans="2:4" x14ac:dyDescent="0.25">
      <c r="B150" s="1">
        <v>0.43741799999999997</v>
      </c>
      <c r="C150" s="1">
        <v>10690.3</v>
      </c>
      <c r="D150" s="1">
        <v>0.171405</v>
      </c>
    </row>
    <row r="151" spans="2:4" x14ac:dyDescent="0.25">
      <c r="B151" s="1">
        <v>0.44246200000000002</v>
      </c>
      <c r="C151" s="1">
        <v>10660.9</v>
      </c>
      <c r="D151" s="1">
        <v>0.172515</v>
      </c>
    </row>
    <row r="152" spans="2:4" x14ac:dyDescent="0.25">
      <c r="B152" s="1">
        <v>0.44720700000000002</v>
      </c>
      <c r="C152" s="1">
        <v>10632.6</v>
      </c>
      <c r="D152" s="1">
        <v>0.17138600000000001</v>
      </c>
    </row>
    <row r="153" spans="2:4" x14ac:dyDescent="0.25">
      <c r="B153" s="1">
        <v>0.44730300000000001</v>
      </c>
      <c r="C153" s="1">
        <v>10632</v>
      </c>
      <c r="D153" s="1">
        <v>0.17136299999999999</v>
      </c>
    </row>
    <row r="154" spans="2:4" x14ac:dyDescent="0.25">
      <c r="B154" s="1">
        <v>0.447351</v>
      </c>
      <c r="C154" s="1">
        <v>10631.7</v>
      </c>
      <c r="D154" s="1">
        <v>0.171406</v>
      </c>
    </row>
    <row r="155" spans="2:4" x14ac:dyDescent="0.25">
      <c r="B155" s="1">
        <v>0.44769900000000001</v>
      </c>
      <c r="C155" s="1">
        <v>10630</v>
      </c>
      <c r="D155" s="1">
        <v>0.17105500000000001</v>
      </c>
    </row>
    <row r="156" spans="2:4" x14ac:dyDescent="0.25">
      <c r="B156" s="1">
        <v>0.44803599999999999</v>
      </c>
      <c r="C156" s="1">
        <v>10627.9</v>
      </c>
      <c r="D156" s="1">
        <v>0.17154800000000001</v>
      </c>
    </row>
    <row r="157" spans="2:4" x14ac:dyDescent="0.25">
      <c r="B157" s="1">
        <v>0.44827800000000001</v>
      </c>
      <c r="C157" s="1">
        <v>10626.4</v>
      </c>
      <c r="D157" s="1">
        <v>0.171622</v>
      </c>
    </row>
    <row r="158" spans="2:4" x14ac:dyDescent="0.25">
      <c r="B158" s="1">
        <v>0.448959</v>
      </c>
      <c r="C158" s="1">
        <v>10622</v>
      </c>
      <c r="D158" s="1">
        <v>0.171821</v>
      </c>
    </row>
    <row r="159" spans="2:4" x14ac:dyDescent="0.25">
      <c r="B159" s="1">
        <v>0.45001000000000002</v>
      </c>
      <c r="C159" s="1">
        <v>10615.8</v>
      </c>
      <c r="D159" s="1">
        <v>0.170932</v>
      </c>
    </row>
    <row r="160" spans="2:4" x14ac:dyDescent="0.25">
      <c r="B160" s="1">
        <v>0.45605899999999999</v>
      </c>
      <c r="C160" s="1">
        <v>10579.6</v>
      </c>
      <c r="D160" s="1">
        <v>0.16581099999999999</v>
      </c>
    </row>
    <row r="161" spans="2:4" x14ac:dyDescent="0.25">
      <c r="B161" s="1">
        <v>0.45659899999999998</v>
      </c>
      <c r="C161" s="1">
        <v>10577.4</v>
      </c>
      <c r="D161" s="1">
        <v>0.16677600000000001</v>
      </c>
    </row>
    <row r="162" spans="2:4" x14ac:dyDescent="0.25">
      <c r="B162" s="1">
        <v>0.45710600000000001</v>
      </c>
      <c r="C162" s="1">
        <v>10575.2</v>
      </c>
      <c r="D162" s="1">
        <v>0.167683</v>
      </c>
    </row>
    <row r="163" spans="2:4" x14ac:dyDescent="0.25">
      <c r="B163" s="1">
        <v>0.46010400000000001</v>
      </c>
      <c r="C163" s="1">
        <v>10561.9</v>
      </c>
      <c r="D163" s="1">
        <v>0.17043</v>
      </c>
    </row>
    <row r="164" spans="2:4" x14ac:dyDescent="0.25">
      <c r="B164" s="1">
        <v>0.46478999999999998</v>
      </c>
      <c r="C164" s="1">
        <v>10543.5</v>
      </c>
      <c r="D164" s="1">
        <v>0.17172100000000001</v>
      </c>
    </row>
    <row r="165" spans="2:4" x14ac:dyDescent="0.25">
      <c r="B165" s="1">
        <v>0.464897</v>
      </c>
      <c r="C165" s="1">
        <v>10543.1</v>
      </c>
      <c r="D165" s="1">
        <v>0.17175000000000001</v>
      </c>
    </row>
    <row r="166" spans="2:4" x14ac:dyDescent="0.25">
      <c r="B166" s="1">
        <v>0.46982099999999999</v>
      </c>
      <c r="C166" s="1">
        <v>10529.8</v>
      </c>
      <c r="D166" s="1">
        <v>0.17829500000000001</v>
      </c>
    </row>
    <row r="167" spans="2:4" x14ac:dyDescent="0.25">
      <c r="B167" s="1">
        <v>0.46987000000000001</v>
      </c>
      <c r="C167" s="1">
        <v>10529.6</v>
      </c>
      <c r="D167" s="1">
        <v>0.17836099999999999</v>
      </c>
    </row>
    <row r="168" spans="2:4" x14ac:dyDescent="0.25">
      <c r="B168" s="1">
        <v>0.46996599999999999</v>
      </c>
      <c r="C168" s="1">
        <v>10529.4</v>
      </c>
      <c r="D168" s="1">
        <v>0.17838499999999999</v>
      </c>
    </row>
    <row r="169" spans="2:4" x14ac:dyDescent="0.25">
      <c r="B169" s="1">
        <v>0.47</v>
      </c>
      <c r="C169" s="1">
        <v>10529.3</v>
      </c>
      <c r="D169" s="1">
        <v>0.17838499999999999</v>
      </c>
    </row>
    <row r="170" spans="2:4" x14ac:dyDescent="0.25">
      <c r="B170" s="1">
        <v>0.48035299999999997</v>
      </c>
      <c r="C170" s="1">
        <v>10466.200000000001</v>
      </c>
      <c r="D170" s="1">
        <v>0.181616</v>
      </c>
    </row>
    <row r="171" spans="2:4" x14ac:dyDescent="0.25">
      <c r="B171" s="1">
        <v>0.49070599999999998</v>
      </c>
      <c r="C171" s="1">
        <v>10416.4</v>
      </c>
      <c r="D171" s="1">
        <v>0.18945400000000001</v>
      </c>
    </row>
    <row r="172" spans="2:4" x14ac:dyDescent="0.25">
      <c r="B172" s="1">
        <v>0.501058</v>
      </c>
      <c r="C172" s="1">
        <v>10369.6</v>
      </c>
      <c r="D172" s="1">
        <v>0.19715099999999999</v>
      </c>
    </row>
    <row r="173" spans="2:4" x14ac:dyDescent="0.25">
      <c r="B173" s="1">
        <v>0.51141099999999995</v>
      </c>
      <c r="C173" s="1">
        <v>10326</v>
      </c>
      <c r="D173" s="1">
        <v>0.204763</v>
      </c>
    </row>
    <row r="174" spans="2:4" x14ac:dyDescent="0.25">
      <c r="B174" s="1">
        <v>0.52176400000000001</v>
      </c>
      <c r="C174" s="1">
        <v>10284.299999999999</v>
      </c>
      <c r="D174" s="1">
        <v>0.212313</v>
      </c>
    </row>
    <row r="175" spans="2:4" x14ac:dyDescent="0.25">
      <c r="B175" s="1">
        <v>0.53211699999999995</v>
      </c>
      <c r="C175" s="1">
        <v>10243.799999999999</v>
      </c>
      <c r="D175" s="1">
        <v>0.21982199999999999</v>
      </c>
    </row>
    <row r="176" spans="2:4" x14ac:dyDescent="0.25">
      <c r="B176" s="1">
        <v>0.54246899999999998</v>
      </c>
      <c r="C176" s="1">
        <v>10206.1</v>
      </c>
      <c r="D176" s="1">
        <v>0.22730900000000001</v>
      </c>
    </row>
    <row r="177" spans="2:4" x14ac:dyDescent="0.25">
      <c r="B177" s="1">
        <v>0.55282200000000004</v>
      </c>
      <c r="C177" s="1">
        <v>10169.299999999999</v>
      </c>
      <c r="D177" s="1">
        <v>0.23477700000000001</v>
      </c>
    </row>
    <row r="178" spans="2:4" x14ac:dyDescent="0.25">
      <c r="B178" s="1">
        <v>0.56317499999999998</v>
      </c>
      <c r="C178" s="1">
        <v>10133.5</v>
      </c>
      <c r="D178" s="1">
        <v>0.24223500000000001</v>
      </c>
    </row>
    <row r="179" spans="2:4" x14ac:dyDescent="0.25">
      <c r="B179" s="1">
        <v>0.57352800000000004</v>
      </c>
      <c r="C179" s="1">
        <v>10098.700000000001</v>
      </c>
      <c r="D179" s="1">
        <v>0.249696</v>
      </c>
    </row>
    <row r="180" spans="2:4" x14ac:dyDescent="0.25">
      <c r="B180" s="1">
        <v>0.58387999999999995</v>
      </c>
      <c r="C180" s="1">
        <v>10064.799999999999</v>
      </c>
      <c r="D180" s="1">
        <v>0.25717499999999999</v>
      </c>
    </row>
    <row r="181" spans="2:4" x14ac:dyDescent="0.25">
      <c r="B181" s="1">
        <v>0.59423300000000001</v>
      </c>
      <c r="C181" s="1">
        <v>10031.799999999999</v>
      </c>
      <c r="D181" s="1">
        <v>0.264627</v>
      </c>
    </row>
    <row r="182" spans="2:4" x14ac:dyDescent="0.25">
      <c r="B182" s="1">
        <v>0.60458599999999996</v>
      </c>
      <c r="C182" s="1">
        <v>9999.2800000000007</v>
      </c>
      <c r="D182" s="1">
        <v>0.27194499999999999</v>
      </c>
    </row>
    <row r="183" spans="2:4" x14ac:dyDescent="0.25">
      <c r="B183" s="1">
        <v>0.61493900000000001</v>
      </c>
      <c r="C183" s="1">
        <v>9967.27</v>
      </c>
      <c r="D183" s="1">
        <v>0.27901100000000001</v>
      </c>
    </row>
    <row r="184" spans="2:4" x14ac:dyDescent="0.25">
      <c r="B184" s="1">
        <v>0.62529100000000004</v>
      </c>
      <c r="C184" s="1">
        <v>9935.43</v>
      </c>
      <c r="D184" s="1">
        <v>0.28572599999999998</v>
      </c>
    </row>
    <row r="185" spans="2:4" x14ac:dyDescent="0.25">
      <c r="B185" s="1">
        <v>0.63564399999999999</v>
      </c>
      <c r="C185" s="1">
        <v>9903.6299999999992</v>
      </c>
      <c r="D185" s="1">
        <v>0.29205999999999999</v>
      </c>
    </row>
    <row r="186" spans="2:4" x14ac:dyDescent="0.25">
      <c r="B186" s="1">
        <v>0.64599700000000004</v>
      </c>
      <c r="C186" s="1">
        <v>9871.7999999999993</v>
      </c>
      <c r="D186" s="1">
        <v>0.29794500000000002</v>
      </c>
    </row>
    <row r="187" spans="2:4" x14ac:dyDescent="0.25">
      <c r="B187" s="1">
        <v>0.65634999999999999</v>
      </c>
      <c r="C187" s="1">
        <v>9839.4</v>
      </c>
      <c r="D187" s="1">
        <v>0.30319200000000002</v>
      </c>
    </row>
    <row r="188" spans="2:4" x14ac:dyDescent="0.25">
      <c r="B188" s="1">
        <v>0.66670300000000005</v>
      </c>
      <c r="C188" s="1">
        <v>9806.4500000000007</v>
      </c>
      <c r="D188" s="1">
        <v>0.30754500000000001</v>
      </c>
    </row>
    <row r="189" spans="2:4" x14ac:dyDescent="0.25">
      <c r="B189" s="1">
        <v>0.67705499999999996</v>
      </c>
      <c r="C189" s="1">
        <v>9772.4500000000007</v>
      </c>
      <c r="D189" s="1">
        <v>0.31071799999999999</v>
      </c>
    </row>
    <row r="190" spans="2:4" x14ac:dyDescent="0.25">
      <c r="B190" s="1">
        <v>0.68740800000000002</v>
      </c>
      <c r="C190" s="1">
        <v>9737.07</v>
      </c>
      <c r="D190" s="1">
        <v>0.312469</v>
      </c>
    </row>
    <row r="191" spans="2:4" x14ac:dyDescent="0.25">
      <c r="B191" s="1">
        <v>0.69776099999999996</v>
      </c>
      <c r="C191" s="1">
        <v>9700.24</v>
      </c>
      <c r="D191" s="1">
        <v>0.31266500000000003</v>
      </c>
    </row>
    <row r="192" spans="2:4" x14ac:dyDescent="0.25">
      <c r="B192" s="1">
        <v>0.70811400000000002</v>
      </c>
      <c r="C192" s="1">
        <v>9660.42</v>
      </c>
      <c r="D192" s="1">
        <v>0.31125799999999998</v>
      </c>
    </row>
    <row r="193" spans="2:4" x14ac:dyDescent="0.25">
      <c r="B193" s="1">
        <v>0.71846600000000005</v>
      </c>
      <c r="C193" s="1">
        <v>9618.8799999999992</v>
      </c>
      <c r="D193" s="1">
        <v>0.30826900000000002</v>
      </c>
    </row>
    <row r="194" spans="2:4" x14ac:dyDescent="0.25">
      <c r="B194" s="1">
        <v>0.72881899999999999</v>
      </c>
      <c r="C194" s="1">
        <v>9574.9</v>
      </c>
      <c r="D194" s="1">
        <v>0.30376399999999998</v>
      </c>
    </row>
    <row r="195" spans="2:4" x14ac:dyDescent="0.25">
      <c r="B195" s="1">
        <v>0.73917200000000005</v>
      </c>
      <c r="C195" s="1">
        <v>9527.2099999999991</v>
      </c>
      <c r="D195" s="1">
        <v>0.29782500000000001</v>
      </c>
    </row>
    <row r="196" spans="2:4" x14ac:dyDescent="0.25">
      <c r="B196" s="1">
        <v>0.749525</v>
      </c>
      <c r="C196" s="1">
        <v>9476.91</v>
      </c>
      <c r="D196" s="1">
        <v>0.29051500000000002</v>
      </c>
    </row>
    <row r="197" spans="2:4" x14ac:dyDescent="0.25">
      <c r="B197" s="1">
        <v>0.75987700000000002</v>
      </c>
      <c r="C197" s="1">
        <v>9424.1299999999992</v>
      </c>
      <c r="D197" s="1">
        <v>0.28187000000000001</v>
      </c>
    </row>
    <row r="198" spans="2:4" x14ac:dyDescent="0.25">
      <c r="B198" s="1">
        <v>0.77022999999999997</v>
      </c>
      <c r="C198" s="1">
        <v>9369.0300000000007</v>
      </c>
      <c r="D198" s="1">
        <v>0.27201799999999998</v>
      </c>
    </row>
    <row r="199" spans="2:4" x14ac:dyDescent="0.25">
      <c r="B199" s="1">
        <v>0.78058300000000003</v>
      </c>
      <c r="C199" s="1">
        <v>9311.7099999999991</v>
      </c>
      <c r="D199" s="1">
        <v>0.26124999999999998</v>
      </c>
    </row>
    <row r="200" spans="2:4" x14ac:dyDescent="0.25">
      <c r="B200" s="1">
        <v>0.79093599999999997</v>
      </c>
      <c r="C200" s="1">
        <v>9252.7900000000009</v>
      </c>
      <c r="D200" s="1">
        <v>0.249947</v>
      </c>
    </row>
    <row r="201" spans="2:4" x14ac:dyDescent="0.25">
      <c r="B201" s="1">
        <v>0.801288</v>
      </c>
      <c r="C201" s="1">
        <v>9193.19</v>
      </c>
      <c r="D201" s="1">
        <v>0.23848900000000001</v>
      </c>
    </row>
    <row r="202" spans="2:4" x14ac:dyDescent="0.25">
      <c r="B202" s="1">
        <v>0.81164099999999995</v>
      </c>
      <c r="C202" s="1">
        <v>9133.2199999999993</v>
      </c>
      <c r="D202" s="1">
        <v>0.22719400000000001</v>
      </c>
    </row>
    <row r="203" spans="2:4" x14ac:dyDescent="0.25">
      <c r="B203" s="1">
        <v>0.821994</v>
      </c>
      <c r="C203" s="1">
        <v>9073.15</v>
      </c>
      <c r="D203" s="1">
        <v>0.21629899999999999</v>
      </c>
    </row>
    <row r="204" spans="2:4" x14ac:dyDescent="0.25">
      <c r="B204" s="1">
        <v>0.83234699999999995</v>
      </c>
      <c r="C204" s="1">
        <v>9013.35</v>
      </c>
      <c r="D204" s="1">
        <v>0.20597399999999999</v>
      </c>
    </row>
    <row r="205" spans="2:4" x14ac:dyDescent="0.25">
      <c r="B205" s="1">
        <v>0.84269899999999998</v>
      </c>
      <c r="C205" s="1">
        <v>8954.16</v>
      </c>
      <c r="D205" s="1">
        <v>0.19633</v>
      </c>
    </row>
    <row r="206" spans="2:4" x14ac:dyDescent="0.25">
      <c r="B206" s="1">
        <v>0.85305200000000003</v>
      </c>
      <c r="C206" s="1">
        <v>8895.81</v>
      </c>
      <c r="D206" s="1">
        <v>0.18745200000000001</v>
      </c>
    </row>
    <row r="207" spans="2:4" x14ac:dyDescent="0.25">
      <c r="B207" s="1">
        <v>0.86340499999999998</v>
      </c>
      <c r="C207" s="1">
        <v>8838.42</v>
      </c>
      <c r="D207" s="1">
        <v>0.17936299999999999</v>
      </c>
    </row>
    <row r="208" spans="2:4" x14ac:dyDescent="0.25">
      <c r="B208" s="1">
        <v>0.87375800000000003</v>
      </c>
      <c r="C208" s="1">
        <v>8782.17</v>
      </c>
      <c r="D208" s="1">
        <v>0.172015</v>
      </c>
    </row>
    <row r="209" spans="2:4" x14ac:dyDescent="0.25">
      <c r="B209" s="1">
        <v>0.88410999999999995</v>
      </c>
      <c r="C209" s="1">
        <v>8726.7000000000007</v>
      </c>
      <c r="D209" s="1">
        <v>0.16534599999999999</v>
      </c>
    </row>
    <row r="210" spans="2:4" x14ac:dyDescent="0.25">
      <c r="B210" s="1">
        <v>0.89446300000000001</v>
      </c>
      <c r="C210" s="1">
        <v>8671.7800000000007</v>
      </c>
      <c r="D210" s="1">
        <v>0.159299</v>
      </c>
    </row>
    <row r="211" spans="2:4" x14ac:dyDescent="0.25">
      <c r="B211" s="1">
        <v>0.90481599999999995</v>
      </c>
      <c r="C211" s="1">
        <v>8618.24</v>
      </c>
      <c r="D211" s="1">
        <v>0.153838</v>
      </c>
    </row>
    <row r="212" spans="2:4" x14ac:dyDescent="0.25">
      <c r="B212" s="1">
        <v>0.91516900000000001</v>
      </c>
      <c r="C212" s="1">
        <v>8566.1299999999992</v>
      </c>
      <c r="D212" s="1">
        <v>0.14895700000000001</v>
      </c>
    </row>
    <row r="213" spans="2:4" x14ac:dyDescent="0.25">
      <c r="B213" s="1">
        <v>0.92552199999999996</v>
      </c>
      <c r="C213" s="1">
        <v>8514.5300000000007</v>
      </c>
      <c r="D213" s="1">
        <v>0.14463699999999999</v>
      </c>
    </row>
    <row r="214" spans="2:4" x14ac:dyDescent="0.25">
      <c r="B214" s="1">
        <v>0.93587399999999998</v>
      </c>
      <c r="C214" s="1">
        <v>8463.25</v>
      </c>
      <c r="D214" s="1">
        <v>0.14083499999999999</v>
      </c>
    </row>
    <row r="215" spans="2:4" x14ac:dyDescent="0.25">
      <c r="B215" s="1">
        <v>0.94622700000000004</v>
      </c>
      <c r="C215" s="1">
        <v>8412.74</v>
      </c>
      <c r="D215" s="1">
        <v>0.137492</v>
      </c>
    </row>
    <row r="216" spans="2:4" x14ac:dyDescent="0.25">
      <c r="B216" s="1">
        <v>0.95657999999999999</v>
      </c>
      <c r="C216" s="1">
        <v>8363.07</v>
      </c>
      <c r="D216" s="1">
        <v>0.13455700000000001</v>
      </c>
    </row>
    <row r="217" spans="2:4" x14ac:dyDescent="0.25">
      <c r="B217" s="1">
        <v>0.96693300000000004</v>
      </c>
      <c r="C217" s="1">
        <v>8314.49</v>
      </c>
      <c r="D217" s="1">
        <v>0.13200200000000001</v>
      </c>
    </row>
    <row r="218" spans="2:4" x14ac:dyDescent="0.25">
      <c r="B218" s="1">
        <v>0.97728499999999996</v>
      </c>
      <c r="C218" s="1">
        <v>8266.1</v>
      </c>
      <c r="D218" s="1">
        <v>0.129831</v>
      </c>
    </row>
    <row r="219" spans="2:4" x14ac:dyDescent="0.25">
      <c r="B219" s="1">
        <v>0.98763800000000002</v>
      </c>
      <c r="C219" s="1">
        <v>8217.42</v>
      </c>
      <c r="D219" s="1">
        <v>0.12803999999999999</v>
      </c>
    </row>
    <row r="220" spans="2:4" x14ac:dyDescent="0.25">
      <c r="B220" s="1">
        <v>0.99799099999999996</v>
      </c>
      <c r="C220" s="1">
        <v>8169.35</v>
      </c>
      <c r="D220" s="1">
        <v>0.12659100000000001</v>
      </c>
    </row>
    <row r="221" spans="2:4" x14ac:dyDescent="0.25">
      <c r="B221" s="1">
        <v>1.00834</v>
      </c>
      <c r="C221" s="1">
        <v>8121.76</v>
      </c>
      <c r="D221" s="1">
        <v>0.125446</v>
      </c>
    </row>
    <row r="222" spans="2:4" x14ac:dyDescent="0.25">
      <c r="B222" s="1">
        <v>1.0186999999999999</v>
      </c>
      <c r="C222" s="1">
        <v>8073.94</v>
      </c>
      <c r="D222" s="1">
        <v>0.124569</v>
      </c>
    </row>
    <row r="223" spans="2:4" x14ac:dyDescent="0.25">
      <c r="B223" s="1">
        <v>1.02905</v>
      </c>
      <c r="C223" s="1">
        <v>8025.65</v>
      </c>
      <c r="D223" s="1">
        <v>0.12393700000000001</v>
      </c>
    </row>
    <row r="224" spans="2:4" x14ac:dyDescent="0.25">
      <c r="B224" s="1">
        <v>1.0394000000000001</v>
      </c>
      <c r="C224" s="1">
        <v>7977.75</v>
      </c>
      <c r="D224" s="1">
        <v>0.12353</v>
      </c>
    </row>
    <row r="225" spans="2:4" x14ac:dyDescent="0.25">
      <c r="B225" s="1">
        <v>1.04975</v>
      </c>
      <c r="C225" s="1">
        <v>7929.41</v>
      </c>
      <c r="D225" s="1">
        <v>0.123316</v>
      </c>
    </row>
    <row r="226" spans="2:4" x14ac:dyDescent="0.25">
      <c r="B226" s="1">
        <v>1.0601100000000001</v>
      </c>
      <c r="C226" s="1">
        <v>7880.61</v>
      </c>
      <c r="D226" s="1">
        <v>0.12324499999999999</v>
      </c>
    </row>
    <row r="227" spans="2:4" x14ac:dyDescent="0.25">
      <c r="B227" s="1">
        <v>1.07046</v>
      </c>
      <c r="C227" s="1">
        <v>7831.87</v>
      </c>
      <c r="D227" s="1">
        <v>0.123275</v>
      </c>
    </row>
    <row r="228" spans="2:4" x14ac:dyDescent="0.25">
      <c r="B228" s="1">
        <v>1.08081</v>
      </c>
      <c r="C228" s="1">
        <v>7782.49</v>
      </c>
      <c r="D228" s="1">
        <v>0.123366</v>
      </c>
    </row>
    <row r="229" spans="2:4" x14ac:dyDescent="0.25">
      <c r="B229" s="1">
        <v>1.09117</v>
      </c>
      <c r="C229" s="1">
        <v>7732.23</v>
      </c>
      <c r="D229" s="1">
        <v>0.123486</v>
      </c>
    </row>
    <row r="230" spans="2:4" x14ac:dyDescent="0.25">
      <c r="B230" s="1">
        <v>1.1015200000000001</v>
      </c>
      <c r="C230" s="1">
        <v>7682.13</v>
      </c>
      <c r="D230" s="1">
        <v>0.123596</v>
      </c>
    </row>
    <row r="231" spans="2:4" x14ac:dyDescent="0.25">
      <c r="B231" s="1">
        <v>1.1118699999999999</v>
      </c>
      <c r="C231" s="1">
        <v>7631.61</v>
      </c>
      <c r="D231" s="1">
        <v>0.123644</v>
      </c>
    </row>
    <row r="232" spans="2:4" x14ac:dyDescent="0.25">
      <c r="B232" s="1">
        <v>1.12222</v>
      </c>
      <c r="C232" s="1">
        <v>7580.31</v>
      </c>
      <c r="D232" s="1">
        <v>0.123601</v>
      </c>
    </row>
    <row r="233" spans="2:4" x14ac:dyDescent="0.25">
      <c r="B233" s="1">
        <v>1.1325799999999999</v>
      </c>
      <c r="C233" s="1">
        <v>7529.04</v>
      </c>
      <c r="D233" s="1">
        <v>0.123443</v>
      </c>
    </row>
    <row r="234" spans="2:4" x14ac:dyDescent="0.25">
      <c r="B234" s="1">
        <v>1.14293</v>
      </c>
      <c r="C234" s="1">
        <v>7477.49</v>
      </c>
      <c r="D234" s="1">
        <v>0.123154</v>
      </c>
    </row>
    <row r="235" spans="2:4" x14ac:dyDescent="0.25">
      <c r="B235" s="1">
        <v>1.1532800000000001</v>
      </c>
      <c r="C235" s="1">
        <v>7425.57</v>
      </c>
      <c r="D235" s="1">
        <v>0.122741</v>
      </c>
    </row>
    <row r="236" spans="2:4" x14ac:dyDescent="0.25">
      <c r="B236" s="1">
        <v>1.16364</v>
      </c>
      <c r="C236" s="1">
        <v>7373.7</v>
      </c>
      <c r="D236" s="1">
        <v>0.122212</v>
      </c>
    </row>
    <row r="237" spans="2:4" x14ac:dyDescent="0.25">
      <c r="B237" s="1">
        <v>1.1739900000000001</v>
      </c>
      <c r="C237" s="1">
        <v>7321.92</v>
      </c>
      <c r="D237" s="1">
        <v>0.12157800000000001</v>
      </c>
    </row>
    <row r="238" spans="2:4" x14ac:dyDescent="0.25">
      <c r="B238" s="1">
        <v>1.1843399999999999</v>
      </c>
      <c r="C238" s="1">
        <v>7269.42</v>
      </c>
      <c r="D238" s="1">
        <v>0.120837</v>
      </c>
    </row>
    <row r="239" spans="2:4" x14ac:dyDescent="0.25">
      <c r="B239" s="1">
        <v>1.19469</v>
      </c>
      <c r="C239" s="1">
        <v>7217.39</v>
      </c>
      <c r="D239" s="1">
        <v>0.119978</v>
      </c>
    </row>
    <row r="240" spans="2:4" x14ac:dyDescent="0.25">
      <c r="B240" s="1">
        <v>1.20505</v>
      </c>
      <c r="C240" s="1">
        <v>7165.34</v>
      </c>
      <c r="D240" s="1">
        <v>0.11899999999999999</v>
      </c>
    </row>
    <row r="241" spans="2:4" x14ac:dyDescent="0.25">
      <c r="B241" s="1">
        <v>1.2154</v>
      </c>
      <c r="C241" s="1">
        <v>7112.44</v>
      </c>
      <c r="D241" s="1">
        <v>0.117913</v>
      </c>
    </row>
    <row r="242" spans="2:4" x14ac:dyDescent="0.25">
      <c r="B242" s="1">
        <v>1.2257499999999999</v>
      </c>
      <c r="C242" s="1">
        <v>7060.01</v>
      </c>
      <c r="D242" s="1">
        <v>0.11675000000000001</v>
      </c>
    </row>
    <row r="243" spans="2:4" x14ac:dyDescent="0.25">
      <c r="B243" s="1">
        <v>1.2361</v>
      </c>
      <c r="C243" s="1">
        <v>7008.47</v>
      </c>
      <c r="D243" s="1">
        <v>0.115522</v>
      </c>
    </row>
    <row r="244" spans="2:4" x14ac:dyDescent="0.25">
      <c r="B244" s="1">
        <v>1.2464599999999999</v>
      </c>
      <c r="C244" s="1">
        <v>6956.96</v>
      </c>
      <c r="D244" s="1">
        <v>0.11423</v>
      </c>
    </row>
    <row r="245" spans="2:4" x14ac:dyDescent="0.25">
      <c r="B245" s="1">
        <v>1.25681</v>
      </c>
      <c r="C245" s="1">
        <v>6905.59</v>
      </c>
      <c r="D245" s="1">
        <v>0.11289399999999999</v>
      </c>
    </row>
    <row r="246" spans="2:4" x14ac:dyDescent="0.25">
      <c r="B246" s="1">
        <v>1.2671600000000001</v>
      </c>
      <c r="C246" s="1">
        <v>6854.97</v>
      </c>
      <c r="D246" s="1">
        <v>0.111536</v>
      </c>
    </row>
    <row r="247" spans="2:4" x14ac:dyDescent="0.25">
      <c r="B247" s="1">
        <v>1.27752</v>
      </c>
      <c r="C247" s="1">
        <v>6804.42</v>
      </c>
      <c r="D247" s="1">
        <v>0.11018799999999999</v>
      </c>
    </row>
    <row r="248" spans="2:4" x14ac:dyDescent="0.25">
      <c r="B248" s="1">
        <v>1.2878700000000001</v>
      </c>
      <c r="C248" s="1">
        <v>6754</v>
      </c>
      <c r="D248" s="1">
        <v>0.10889</v>
      </c>
    </row>
    <row r="249" spans="2:4" x14ac:dyDescent="0.25">
      <c r="B249" s="1">
        <v>1.2982199999999999</v>
      </c>
      <c r="C249" s="1">
        <v>6704.6</v>
      </c>
      <c r="D249" s="1">
        <v>0.107652</v>
      </c>
    </row>
    <row r="250" spans="2:4" x14ac:dyDescent="0.25">
      <c r="B250" s="1">
        <v>1.30857</v>
      </c>
      <c r="C250" s="1">
        <v>6655.33</v>
      </c>
      <c r="D250" s="1">
        <v>0.106474</v>
      </c>
    </row>
    <row r="251" spans="2:4" x14ac:dyDescent="0.25">
      <c r="B251" s="1">
        <v>1.3189299999999999</v>
      </c>
      <c r="C251" s="1">
        <v>6606.24</v>
      </c>
      <c r="D251" s="1">
        <v>0.105351</v>
      </c>
    </row>
    <row r="252" spans="2:4" x14ac:dyDescent="0.25">
      <c r="B252" s="1">
        <v>1.32928</v>
      </c>
      <c r="C252" s="1">
        <v>6558.07</v>
      </c>
      <c r="D252" s="1">
        <v>0.104279</v>
      </c>
    </row>
    <row r="253" spans="2:4" x14ac:dyDescent="0.25">
      <c r="B253" s="1">
        <v>1.3396300000000001</v>
      </c>
      <c r="C253" s="1">
        <v>6510.33</v>
      </c>
      <c r="D253" s="1">
        <v>0.103273</v>
      </c>
    </row>
    <row r="254" spans="2:4" x14ac:dyDescent="0.25">
      <c r="B254" s="1">
        <v>1.34998</v>
      </c>
      <c r="C254" s="1">
        <v>6462.9</v>
      </c>
      <c r="D254" s="1">
        <v>0.102349</v>
      </c>
    </row>
    <row r="255" spans="2:4" x14ac:dyDescent="0.25">
      <c r="B255" s="1">
        <v>1.3603400000000001</v>
      </c>
      <c r="C255" s="1">
        <v>6415.62</v>
      </c>
      <c r="D255" s="1">
        <v>0.101498</v>
      </c>
    </row>
    <row r="256" spans="2:4" x14ac:dyDescent="0.25">
      <c r="B256" s="1">
        <v>1.37069</v>
      </c>
      <c r="C256" s="1">
        <v>6368.86</v>
      </c>
      <c r="D256" s="1">
        <v>0.100715</v>
      </c>
    </row>
    <row r="257" spans="2:4" x14ac:dyDescent="0.25">
      <c r="B257" s="1">
        <v>1.38104</v>
      </c>
      <c r="C257" s="1">
        <v>6322.64</v>
      </c>
      <c r="D257" s="1">
        <v>9.99916E-2</v>
      </c>
    </row>
    <row r="258" spans="2:4" x14ac:dyDescent="0.25">
      <c r="B258" s="1">
        <v>1.3914</v>
      </c>
      <c r="C258" s="1">
        <v>6276.65</v>
      </c>
      <c r="D258" s="1">
        <v>9.9318000000000004E-2</v>
      </c>
    </row>
    <row r="259" spans="2:4" x14ac:dyDescent="0.25">
      <c r="B259" s="1">
        <v>1.4017500000000001</v>
      </c>
      <c r="C259" s="1">
        <v>6231.05</v>
      </c>
      <c r="D259" s="1">
        <v>9.8696300000000001E-2</v>
      </c>
    </row>
    <row r="260" spans="2:4" x14ac:dyDescent="0.25">
      <c r="B260" s="1">
        <v>1.4120999999999999</v>
      </c>
      <c r="C260" s="1">
        <v>6185.83</v>
      </c>
      <c r="D260" s="1">
        <v>9.8127000000000006E-2</v>
      </c>
    </row>
    <row r="261" spans="2:4" x14ac:dyDescent="0.25">
      <c r="B261" s="1">
        <v>1.42245</v>
      </c>
      <c r="C261" s="1">
        <v>6140.66</v>
      </c>
      <c r="D261" s="1">
        <v>9.7613800000000001E-2</v>
      </c>
    </row>
    <row r="262" spans="2:4" x14ac:dyDescent="0.25">
      <c r="B262" s="1">
        <v>1.4328099999999999</v>
      </c>
      <c r="C262" s="1">
        <v>6095.71</v>
      </c>
      <c r="D262" s="1">
        <v>9.7159400000000007E-2</v>
      </c>
    </row>
    <row r="263" spans="2:4" x14ac:dyDescent="0.25">
      <c r="B263" s="1">
        <v>1.44316</v>
      </c>
      <c r="C263" s="1">
        <v>6051.27</v>
      </c>
      <c r="D263" s="1">
        <v>9.6756300000000003E-2</v>
      </c>
    </row>
    <row r="264" spans="2:4" x14ac:dyDescent="0.25">
      <c r="B264" s="1">
        <v>1.4535100000000001</v>
      </c>
      <c r="C264" s="1">
        <v>6007.09</v>
      </c>
      <c r="D264" s="1">
        <v>9.64005E-2</v>
      </c>
    </row>
    <row r="265" spans="2:4" x14ac:dyDescent="0.25">
      <c r="B265" s="1">
        <v>1.46387</v>
      </c>
      <c r="C265" s="1">
        <v>5963.05</v>
      </c>
      <c r="D265" s="1">
        <v>9.6097000000000002E-2</v>
      </c>
    </row>
    <row r="266" spans="2:4" x14ac:dyDescent="0.25">
      <c r="B266" s="1">
        <v>1.4742200000000001</v>
      </c>
      <c r="C266" s="1">
        <v>5919.13</v>
      </c>
      <c r="D266" s="1">
        <v>9.5853800000000003E-2</v>
      </c>
    </row>
    <row r="267" spans="2:4" x14ac:dyDescent="0.25">
      <c r="B267" s="1">
        <v>1.4845699999999999</v>
      </c>
      <c r="C267" s="1">
        <v>5875.49</v>
      </c>
      <c r="D267" s="1">
        <v>9.5663499999999999E-2</v>
      </c>
    </row>
    <row r="268" spans="2:4" x14ac:dyDescent="0.25">
      <c r="B268" s="1">
        <v>1.49492</v>
      </c>
      <c r="C268" s="1">
        <v>5832.1</v>
      </c>
      <c r="D268" s="1">
        <v>9.5512399999999997E-2</v>
      </c>
    </row>
    <row r="269" spans="2:4" x14ac:dyDescent="0.25">
      <c r="B269" s="1">
        <v>1.50528</v>
      </c>
      <c r="C269" s="1">
        <v>5788.92</v>
      </c>
      <c r="D269" s="1">
        <v>9.5386399999999996E-2</v>
      </c>
    </row>
    <row r="270" spans="2:4" x14ac:dyDescent="0.25">
      <c r="B270" s="1">
        <v>1.51563</v>
      </c>
      <c r="C270" s="1">
        <v>5745.82</v>
      </c>
      <c r="D270" s="1">
        <v>9.52736E-2</v>
      </c>
    </row>
    <row r="271" spans="2:4" x14ac:dyDescent="0.25">
      <c r="B271" s="1">
        <v>1.5259799999999999</v>
      </c>
      <c r="C271" s="1">
        <v>5702.85</v>
      </c>
      <c r="D271" s="1">
        <v>9.5170099999999994E-2</v>
      </c>
    </row>
    <row r="272" spans="2:4" x14ac:dyDescent="0.25">
      <c r="B272" s="1">
        <v>1.53633</v>
      </c>
      <c r="C272" s="1">
        <v>5660.18</v>
      </c>
      <c r="D272" s="1">
        <v>9.5070000000000002E-2</v>
      </c>
    </row>
    <row r="273" spans="2:4" x14ac:dyDescent="0.25">
      <c r="B273" s="1">
        <v>1.5466899999999999</v>
      </c>
      <c r="C273" s="1">
        <v>5617.95</v>
      </c>
      <c r="D273" s="1">
        <v>9.4971E-2</v>
      </c>
    </row>
    <row r="274" spans="2:4" x14ac:dyDescent="0.25">
      <c r="B274" s="1">
        <v>1.55704</v>
      </c>
      <c r="C274" s="1">
        <v>5575.78</v>
      </c>
      <c r="D274" s="1">
        <v>9.4875600000000004E-2</v>
      </c>
    </row>
    <row r="275" spans="2:4" x14ac:dyDescent="0.25">
      <c r="B275" s="1">
        <v>1.5673900000000001</v>
      </c>
      <c r="C275" s="1">
        <v>5533.79</v>
      </c>
      <c r="D275" s="1">
        <v>9.4778799999999996E-2</v>
      </c>
    </row>
    <row r="276" spans="2:4" x14ac:dyDescent="0.25">
      <c r="B276" s="1">
        <v>1.57775</v>
      </c>
      <c r="C276" s="1">
        <v>5492.43</v>
      </c>
      <c r="D276" s="1">
        <v>9.4678399999999996E-2</v>
      </c>
    </row>
    <row r="277" spans="2:4" x14ac:dyDescent="0.25">
      <c r="B277" s="1">
        <v>1.5881000000000001</v>
      </c>
      <c r="C277" s="1">
        <v>5450.86</v>
      </c>
      <c r="D277" s="1">
        <v>9.4581399999999996E-2</v>
      </c>
    </row>
    <row r="278" spans="2:4" x14ac:dyDescent="0.25">
      <c r="B278" s="1">
        <v>1.5984499999999999</v>
      </c>
      <c r="C278" s="1">
        <v>5409.69</v>
      </c>
      <c r="D278" s="1">
        <v>9.44937E-2</v>
      </c>
    </row>
    <row r="279" spans="2:4" x14ac:dyDescent="0.25">
      <c r="B279" s="1">
        <v>1.6088</v>
      </c>
      <c r="C279" s="1">
        <v>5369.04</v>
      </c>
      <c r="D279" s="1">
        <v>9.4417399999999999E-2</v>
      </c>
    </row>
    <row r="280" spans="2:4" x14ac:dyDescent="0.25">
      <c r="B280" s="1">
        <v>1.6191599999999999</v>
      </c>
      <c r="C280" s="1">
        <v>5328.25</v>
      </c>
      <c r="D280" s="1">
        <v>9.4350900000000001E-2</v>
      </c>
    </row>
    <row r="281" spans="2:4" x14ac:dyDescent="0.25">
      <c r="B281" s="1">
        <v>1.62951</v>
      </c>
      <c r="C281" s="1">
        <v>5287.98</v>
      </c>
      <c r="D281" s="1">
        <v>9.4289499999999998E-2</v>
      </c>
    </row>
    <row r="282" spans="2:4" x14ac:dyDescent="0.25">
      <c r="B282" s="1">
        <v>1.6398600000000001</v>
      </c>
      <c r="C282" s="1">
        <v>5247.91</v>
      </c>
      <c r="D282" s="1">
        <v>9.42355E-2</v>
      </c>
    </row>
    <row r="283" spans="2:4" x14ac:dyDescent="0.25">
      <c r="B283" s="1">
        <v>1.65021</v>
      </c>
      <c r="C283" s="1">
        <v>5207.91</v>
      </c>
      <c r="D283" s="1">
        <v>9.4187800000000002E-2</v>
      </c>
    </row>
    <row r="284" spans="2:4" x14ac:dyDescent="0.25">
      <c r="B284" s="1">
        <v>1.6605700000000001</v>
      </c>
      <c r="C284" s="1">
        <v>5168.32</v>
      </c>
      <c r="D284" s="1">
        <v>9.4145499999999993E-2</v>
      </c>
    </row>
    <row r="285" spans="2:4" x14ac:dyDescent="0.25">
      <c r="B285" s="1">
        <v>1.67092</v>
      </c>
      <c r="C285" s="1">
        <v>5128.78</v>
      </c>
      <c r="D285" s="1">
        <v>9.4106999999999996E-2</v>
      </c>
    </row>
    <row r="286" spans="2:4" x14ac:dyDescent="0.25">
      <c r="B286" s="1">
        <v>1.68127</v>
      </c>
      <c r="C286" s="1">
        <v>5089.33</v>
      </c>
      <c r="D286" s="1">
        <v>9.4044299999999997E-2</v>
      </c>
    </row>
    <row r="287" spans="2:4" x14ac:dyDescent="0.25">
      <c r="B287" s="1">
        <v>1.69163</v>
      </c>
      <c r="C287" s="1">
        <v>5050.22</v>
      </c>
      <c r="D287" s="1">
        <v>9.3970300000000007E-2</v>
      </c>
    </row>
    <row r="288" spans="2:4" x14ac:dyDescent="0.25">
      <c r="B288" s="1">
        <v>1.7019899999999999</v>
      </c>
      <c r="C288" s="1">
        <v>5011.3999999999996</v>
      </c>
      <c r="D288" s="1">
        <v>9.3964000000000006E-2</v>
      </c>
    </row>
    <row r="289" spans="2:4" x14ac:dyDescent="0.25">
      <c r="B289" s="1">
        <v>1.71282</v>
      </c>
      <c r="C289" s="1">
        <v>4971.1000000000004</v>
      </c>
      <c r="D289" s="1">
        <v>9.3951599999999996E-2</v>
      </c>
    </row>
    <row r="290" spans="2:4" x14ac:dyDescent="0.25">
      <c r="B290" s="1">
        <v>1.7242500000000001</v>
      </c>
      <c r="C290" s="1">
        <v>4928.83</v>
      </c>
      <c r="D290" s="1">
        <v>9.3903700000000007E-2</v>
      </c>
    </row>
    <row r="291" spans="2:4" x14ac:dyDescent="0.25">
      <c r="B291" s="1">
        <v>1.7360500000000001</v>
      </c>
      <c r="C291" s="1">
        <v>4885.3</v>
      </c>
      <c r="D291" s="1">
        <v>9.3950599999999995E-2</v>
      </c>
    </row>
    <row r="292" spans="2:4" x14ac:dyDescent="0.25">
      <c r="B292" s="1">
        <v>1.74769</v>
      </c>
      <c r="C292" s="1">
        <v>4842.49</v>
      </c>
      <c r="D292" s="1">
        <v>9.3957499999999999E-2</v>
      </c>
    </row>
    <row r="293" spans="2:4" x14ac:dyDescent="0.25">
      <c r="B293" s="1">
        <v>1.7587200000000001</v>
      </c>
      <c r="C293" s="1">
        <v>4802.37</v>
      </c>
      <c r="D293" s="1">
        <v>9.3965300000000002E-2</v>
      </c>
    </row>
    <row r="294" spans="2:4" x14ac:dyDescent="0.25">
      <c r="B294" s="1">
        <v>1.76908</v>
      </c>
      <c r="C294" s="1">
        <v>4764.92</v>
      </c>
      <c r="D294" s="1">
        <v>9.3974699999999994E-2</v>
      </c>
    </row>
    <row r="295" spans="2:4" x14ac:dyDescent="0.25">
      <c r="B295" s="1">
        <v>1.7794300000000001</v>
      </c>
      <c r="C295" s="1">
        <v>4727.32</v>
      </c>
      <c r="D295" s="1">
        <v>9.39913E-2</v>
      </c>
    </row>
    <row r="296" spans="2:4" x14ac:dyDescent="0.25">
      <c r="B296" s="1">
        <v>1.78979</v>
      </c>
      <c r="C296" s="1">
        <v>4689.9399999999996</v>
      </c>
      <c r="D296" s="1">
        <v>9.40251E-2</v>
      </c>
    </row>
    <row r="297" spans="2:4" x14ac:dyDescent="0.25">
      <c r="B297" s="1">
        <v>1.8001400000000001</v>
      </c>
      <c r="C297" s="1">
        <v>4652.7299999999996</v>
      </c>
      <c r="D297" s="1">
        <v>9.4080399999999995E-2</v>
      </c>
    </row>
    <row r="298" spans="2:4" x14ac:dyDescent="0.25">
      <c r="B298" s="1">
        <v>1.8104899999999999</v>
      </c>
      <c r="C298" s="1">
        <v>4615.33</v>
      </c>
      <c r="D298" s="1">
        <v>9.4148899999999994E-2</v>
      </c>
    </row>
    <row r="299" spans="2:4" x14ac:dyDescent="0.25">
      <c r="B299" s="1">
        <v>1.82084</v>
      </c>
      <c r="C299" s="1">
        <v>4577.9799999999996</v>
      </c>
      <c r="D299" s="1">
        <v>9.4223199999999993E-2</v>
      </c>
    </row>
    <row r="300" spans="2:4" x14ac:dyDescent="0.25">
      <c r="B300" s="1">
        <v>1.8311999999999999</v>
      </c>
      <c r="C300" s="1">
        <v>4540.62</v>
      </c>
      <c r="D300" s="1">
        <v>9.4311800000000001E-2</v>
      </c>
    </row>
    <row r="301" spans="2:4" x14ac:dyDescent="0.25">
      <c r="B301" s="1">
        <v>1.84155</v>
      </c>
      <c r="C301" s="1">
        <v>4503.17</v>
      </c>
      <c r="D301" s="1">
        <v>9.4422599999999995E-2</v>
      </c>
    </row>
    <row r="302" spans="2:4" x14ac:dyDescent="0.25">
      <c r="B302" s="1">
        <v>1.8519000000000001</v>
      </c>
      <c r="C302" s="1">
        <v>4465.7700000000004</v>
      </c>
      <c r="D302" s="1">
        <v>9.4558500000000004E-2</v>
      </c>
    </row>
    <row r="303" spans="2:4" x14ac:dyDescent="0.25">
      <c r="B303" s="1">
        <v>1.86225</v>
      </c>
      <c r="C303" s="1">
        <v>4428.42</v>
      </c>
      <c r="D303" s="1">
        <v>9.4711000000000004E-2</v>
      </c>
    </row>
    <row r="304" spans="2:4" x14ac:dyDescent="0.25">
      <c r="B304" s="1">
        <v>1.8726100000000001</v>
      </c>
      <c r="C304" s="1">
        <v>4391.0600000000004</v>
      </c>
      <c r="D304" s="1">
        <v>9.4872600000000001E-2</v>
      </c>
    </row>
    <row r="305" spans="2:4" x14ac:dyDescent="0.25">
      <c r="B305" s="1">
        <v>1.88296</v>
      </c>
      <c r="C305" s="1">
        <v>4353.84</v>
      </c>
      <c r="D305" s="1">
        <v>9.5041E-2</v>
      </c>
    </row>
    <row r="306" spans="2:4" x14ac:dyDescent="0.25">
      <c r="B306" s="1">
        <v>1.89331</v>
      </c>
      <c r="C306" s="1">
        <v>4316.57</v>
      </c>
      <c r="D306" s="1">
        <v>9.5213300000000001E-2</v>
      </c>
    </row>
    <row r="307" spans="2:4" x14ac:dyDescent="0.25">
      <c r="B307" s="1">
        <v>1.90367</v>
      </c>
      <c r="C307" s="1">
        <v>4279.1400000000003</v>
      </c>
      <c r="D307" s="1">
        <v>9.53851E-2</v>
      </c>
    </row>
    <row r="308" spans="2:4" x14ac:dyDescent="0.25">
      <c r="B308" s="1">
        <v>1.9140200000000001</v>
      </c>
      <c r="C308" s="1">
        <v>4241.8500000000004</v>
      </c>
      <c r="D308" s="1">
        <v>9.55564E-2</v>
      </c>
    </row>
    <row r="309" spans="2:4" x14ac:dyDescent="0.25">
      <c r="B309" s="1">
        <v>1.9243699999999999</v>
      </c>
      <c r="C309" s="1">
        <v>4204.4399999999996</v>
      </c>
      <c r="D309" s="1">
        <v>9.5728300000000002E-2</v>
      </c>
    </row>
    <row r="310" spans="2:4" x14ac:dyDescent="0.25">
      <c r="B310" s="1">
        <v>1.93472</v>
      </c>
      <c r="C310" s="1">
        <v>4167.01</v>
      </c>
      <c r="D310" s="1">
        <v>9.5892199999999997E-2</v>
      </c>
    </row>
    <row r="311" spans="2:4" x14ac:dyDescent="0.25">
      <c r="B311" s="1">
        <v>1.9450799999999999</v>
      </c>
      <c r="C311" s="1">
        <v>4129.82</v>
      </c>
      <c r="D311" s="1">
        <v>9.6042199999999994E-2</v>
      </c>
    </row>
    <row r="312" spans="2:4" x14ac:dyDescent="0.25">
      <c r="B312" s="1">
        <v>1.95543</v>
      </c>
      <c r="C312" s="1">
        <v>4092.73</v>
      </c>
      <c r="D312" s="1">
        <v>9.6182000000000004E-2</v>
      </c>
    </row>
    <row r="313" spans="2:4" x14ac:dyDescent="0.25">
      <c r="B313" s="1">
        <v>1.9657800000000001</v>
      </c>
      <c r="C313" s="1">
        <v>4055.58</v>
      </c>
      <c r="D313" s="1">
        <v>9.6320799999999998E-2</v>
      </c>
    </row>
    <row r="314" spans="2:4" x14ac:dyDescent="0.25">
      <c r="B314" s="1">
        <v>1.9761299999999999</v>
      </c>
      <c r="C314" s="1">
        <v>4018.4</v>
      </c>
      <c r="D314" s="1">
        <v>9.6459699999999995E-2</v>
      </c>
    </row>
    <row r="315" spans="2:4" x14ac:dyDescent="0.25">
      <c r="B315" s="1">
        <v>1.9864900000000001</v>
      </c>
      <c r="C315" s="1">
        <v>3981.47</v>
      </c>
      <c r="D315" s="1">
        <v>9.6594899999999997E-2</v>
      </c>
    </row>
    <row r="316" spans="2:4" x14ac:dyDescent="0.25">
      <c r="B316" s="1">
        <v>1.9968399999999999</v>
      </c>
      <c r="C316" s="1">
        <v>3944.69</v>
      </c>
      <c r="D316" s="1">
        <v>9.6723100000000006E-2</v>
      </c>
    </row>
    <row r="317" spans="2:4" x14ac:dyDescent="0.25">
      <c r="B317" s="1">
        <v>2.00719</v>
      </c>
      <c r="C317" s="1">
        <v>3907.88</v>
      </c>
      <c r="D317" s="1">
        <v>9.6842499999999998E-2</v>
      </c>
    </row>
    <row r="318" spans="2:4" x14ac:dyDescent="0.25">
      <c r="B318" s="1">
        <v>2.01755</v>
      </c>
      <c r="C318" s="1">
        <v>3871.16</v>
      </c>
      <c r="D318" s="1">
        <v>9.6953300000000006E-2</v>
      </c>
    </row>
    <row r="319" spans="2:4" x14ac:dyDescent="0.25">
      <c r="B319" s="1">
        <v>2.0278999999999998</v>
      </c>
      <c r="C319" s="1">
        <v>3834.61</v>
      </c>
      <c r="D319" s="1">
        <v>9.7056699999999996E-2</v>
      </c>
    </row>
    <row r="320" spans="2:4" x14ac:dyDescent="0.25">
      <c r="B320" s="1">
        <v>2.0382500000000001</v>
      </c>
      <c r="C320" s="1">
        <v>3798.2</v>
      </c>
      <c r="D320" s="1">
        <v>9.7153900000000001E-2</v>
      </c>
    </row>
    <row r="321" spans="2:4" x14ac:dyDescent="0.25">
      <c r="B321" s="1">
        <v>2.0486</v>
      </c>
      <c r="C321" s="1">
        <v>3762.03</v>
      </c>
      <c r="D321" s="1">
        <v>9.7248299999999996E-2</v>
      </c>
    </row>
    <row r="322" spans="2:4" x14ac:dyDescent="0.25">
      <c r="B322" s="1">
        <v>2.0589599999999999</v>
      </c>
      <c r="C322" s="1">
        <v>3725.74</v>
      </c>
      <c r="D322" s="1">
        <v>9.7334000000000004E-2</v>
      </c>
    </row>
    <row r="323" spans="2:4" x14ac:dyDescent="0.25">
      <c r="B323" s="1">
        <v>2.0693100000000002</v>
      </c>
      <c r="C323" s="1">
        <v>3689.47</v>
      </c>
      <c r="D323" s="1">
        <v>9.7407099999999996E-2</v>
      </c>
    </row>
    <row r="324" spans="2:4" x14ac:dyDescent="0.25">
      <c r="B324" s="1">
        <v>2.0796600000000001</v>
      </c>
      <c r="C324" s="1">
        <v>3653.41</v>
      </c>
      <c r="D324" s="1">
        <v>9.7472900000000001E-2</v>
      </c>
    </row>
    <row r="325" spans="2:4" x14ac:dyDescent="0.25">
      <c r="B325" s="1">
        <v>2.09002</v>
      </c>
      <c r="C325" s="1">
        <v>3617.54</v>
      </c>
      <c r="D325" s="1">
        <v>9.7536100000000001E-2</v>
      </c>
    </row>
    <row r="326" spans="2:4" x14ac:dyDescent="0.25">
      <c r="B326" s="1">
        <v>2.1003699999999998</v>
      </c>
      <c r="C326" s="1">
        <v>3581.92</v>
      </c>
      <c r="D326" s="1">
        <v>9.7601400000000005E-2</v>
      </c>
    </row>
    <row r="327" spans="2:4" x14ac:dyDescent="0.25">
      <c r="B327" s="1">
        <v>2.1107200000000002</v>
      </c>
      <c r="C327" s="1">
        <v>3546.3</v>
      </c>
      <c r="D327" s="1">
        <v>9.7667299999999999E-2</v>
      </c>
    </row>
    <row r="328" spans="2:4" x14ac:dyDescent="0.25">
      <c r="B328" s="1">
        <v>2.12107</v>
      </c>
      <c r="C328" s="1">
        <v>3510.7</v>
      </c>
      <c r="D328" s="1">
        <v>9.7727900000000006E-2</v>
      </c>
    </row>
    <row r="329" spans="2:4" x14ac:dyDescent="0.25">
      <c r="B329" s="1">
        <v>2.1314299999999999</v>
      </c>
      <c r="C329" s="1">
        <v>3475.16</v>
      </c>
      <c r="D329" s="1">
        <v>9.7787399999999997E-2</v>
      </c>
    </row>
    <row r="330" spans="2:4" x14ac:dyDescent="0.25">
      <c r="B330" s="1">
        <v>2.1417799999999998</v>
      </c>
      <c r="C330" s="1">
        <v>3439.75</v>
      </c>
      <c r="D330" s="1">
        <v>9.7844399999999998E-2</v>
      </c>
    </row>
    <row r="331" spans="2:4" x14ac:dyDescent="0.25">
      <c r="B331" s="1">
        <v>2.1521300000000001</v>
      </c>
      <c r="C331" s="1">
        <v>3404.54</v>
      </c>
      <c r="D331" s="1">
        <v>9.7901199999999994E-2</v>
      </c>
    </row>
    <row r="332" spans="2:4" x14ac:dyDescent="0.25">
      <c r="B332" s="1">
        <v>2.16248</v>
      </c>
      <c r="C332" s="1">
        <v>3369.53</v>
      </c>
      <c r="D332" s="1">
        <v>9.7960699999999998E-2</v>
      </c>
    </row>
    <row r="333" spans="2:4" x14ac:dyDescent="0.25">
      <c r="B333" s="1">
        <v>2.1728399999999999</v>
      </c>
      <c r="C333" s="1">
        <v>3334.63</v>
      </c>
      <c r="D333" s="1">
        <v>9.8025200000000007E-2</v>
      </c>
    </row>
    <row r="334" spans="2:4" x14ac:dyDescent="0.25">
      <c r="B334" s="1">
        <v>2.1831900000000002</v>
      </c>
      <c r="C334" s="1">
        <v>3299.8</v>
      </c>
      <c r="D334" s="1">
        <v>9.8088599999999998E-2</v>
      </c>
    </row>
    <row r="335" spans="2:4" x14ac:dyDescent="0.25">
      <c r="B335" s="1">
        <v>2.19354</v>
      </c>
      <c r="C335" s="1">
        <v>3265.02</v>
      </c>
      <c r="D335" s="1">
        <v>9.8145300000000005E-2</v>
      </c>
    </row>
    <row r="336" spans="2:4" x14ac:dyDescent="0.25">
      <c r="B336" s="1">
        <v>2.2039</v>
      </c>
      <c r="C336" s="1">
        <v>3230.21</v>
      </c>
      <c r="D336" s="1">
        <v>9.8200999999999997E-2</v>
      </c>
    </row>
    <row r="337" spans="2:4" x14ac:dyDescent="0.25">
      <c r="B337" s="1">
        <v>2.2142499999999998</v>
      </c>
      <c r="C337" s="1">
        <v>3195.51</v>
      </c>
      <c r="D337" s="1">
        <v>9.8257999999999998E-2</v>
      </c>
    </row>
    <row r="338" spans="2:4" x14ac:dyDescent="0.25">
      <c r="B338" s="1">
        <v>2.2246000000000001</v>
      </c>
      <c r="C338" s="1">
        <v>3161</v>
      </c>
      <c r="D338" s="1">
        <v>9.83208E-2</v>
      </c>
    </row>
    <row r="339" spans="2:4" x14ac:dyDescent="0.25">
      <c r="B339" s="1">
        <v>2.23495</v>
      </c>
      <c r="C339" s="1">
        <v>3126.67</v>
      </c>
      <c r="D339" s="1">
        <v>9.8386799999999996E-2</v>
      </c>
    </row>
    <row r="340" spans="2:4" x14ac:dyDescent="0.25">
      <c r="B340" s="1">
        <v>2.2453099999999999</v>
      </c>
      <c r="C340" s="1">
        <v>3092.5</v>
      </c>
      <c r="D340" s="1">
        <v>9.8451499999999997E-2</v>
      </c>
    </row>
    <row r="341" spans="2:4" x14ac:dyDescent="0.25">
      <c r="B341" s="1">
        <v>2.2556600000000002</v>
      </c>
      <c r="C341" s="1">
        <v>3058.35</v>
      </c>
      <c r="D341" s="1">
        <v>9.85177E-2</v>
      </c>
    </row>
    <row r="342" spans="2:4" x14ac:dyDescent="0.25">
      <c r="B342" s="1">
        <v>2.2660100000000001</v>
      </c>
      <c r="C342" s="1">
        <v>3024.28</v>
      </c>
      <c r="D342" s="1">
        <v>9.8581100000000005E-2</v>
      </c>
    </row>
    <row r="343" spans="2:4" x14ac:dyDescent="0.25">
      <c r="B343" s="1">
        <v>2.2763599999999999</v>
      </c>
      <c r="C343" s="1">
        <v>2990.28</v>
      </c>
      <c r="D343" s="1">
        <v>9.8649200000000006E-2</v>
      </c>
    </row>
    <row r="344" spans="2:4" x14ac:dyDescent="0.25">
      <c r="B344" s="1">
        <v>2.2867199999999999</v>
      </c>
      <c r="C344" s="1">
        <v>2956.38</v>
      </c>
      <c r="D344" s="1">
        <v>9.8726499999999995E-2</v>
      </c>
    </row>
    <row r="345" spans="2:4" x14ac:dyDescent="0.25">
      <c r="B345" s="1">
        <v>2.2970700000000002</v>
      </c>
      <c r="C345" s="1">
        <v>2922.59</v>
      </c>
      <c r="D345" s="1">
        <v>9.88092E-2</v>
      </c>
    </row>
    <row r="346" spans="2:4" x14ac:dyDescent="0.25">
      <c r="B346" s="1">
        <v>2.30742</v>
      </c>
      <c r="C346" s="1">
        <v>2888.78</v>
      </c>
      <c r="D346" s="1">
        <v>9.8897700000000005E-2</v>
      </c>
    </row>
    <row r="347" spans="2:4" x14ac:dyDescent="0.25">
      <c r="B347" s="1">
        <v>2.31778</v>
      </c>
      <c r="C347" s="1">
        <v>2855.09</v>
      </c>
      <c r="D347" s="1">
        <v>9.8990499999999995E-2</v>
      </c>
    </row>
    <row r="348" spans="2:4" x14ac:dyDescent="0.25">
      <c r="B348" s="1">
        <v>2.3281299999999998</v>
      </c>
      <c r="C348" s="1">
        <v>2821.51</v>
      </c>
      <c r="D348" s="1">
        <v>9.9085900000000005E-2</v>
      </c>
    </row>
    <row r="349" spans="2:4" x14ac:dyDescent="0.25">
      <c r="B349" s="1">
        <v>2.3384800000000001</v>
      </c>
      <c r="C349" s="1">
        <v>2788.05</v>
      </c>
      <c r="D349" s="1">
        <v>9.9185999999999996E-2</v>
      </c>
    </row>
    <row r="350" spans="2:4" x14ac:dyDescent="0.25">
      <c r="B350" s="1">
        <v>2.34883</v>
      </c>
      <c r="C350" s="1">
        <v>2754.73</v>
      </c>
      <c r="D350" s="1">
        <v>9.9291199999999996E-2</v>
      </c>
    </row>
    <row r="351" spans="2:4" x14ac:dyDescent="0.25">
      <c r="B351" s="1">
        <v>2.3591899999999999</v>
      </c>
      <c r="C351" s="1">
        <v>2721.5</v>
      </c>
      <c r="D351" s="1">
        <v>9.9400100000000005E-2</v>
      </c>
    </row>
    <row r="352" spans="2:4" x14ac:dyDescent="0.25">
      <c r="B352" s="1">
        <v>2.3695400000000002</v>
      </c>
      <c r="C352" s="1">
        <v>2688.26</v>
      </c>
      <c r="D352" s="1">
        <v>9.9510500000000002E-2</v>
      </c>
    </row>
    <row r="353" spans="2:4" x14ac:dyDescent="0.25">
      <c r="B353" s="1">
        <v>2.3798900000000001</v>
      </c>
      <c r="C353" s="1">
        <v>2655.07</v>
      </c>
      <c r="D353" s="1">
        <v>9.9621600000000005E-2</v>
      </c>
    </row>
    <row r="354" spans="2:4" x14ac:dyDescent="0.25">
      <c r="B354" s="1">
        <v>2.39025</v>
      </c>
      <c r="C354" s="1">
        <v>2622.03</v>
      </c>
      <c r="D354" s="1">
        <v>9.9734100000000006E-2</v>
      </c>
    </row>
    <row r="355" spans="2:4" x14ac:dyDescent="0.25">
      <c r="B355" s="1">
        <v>2.4005999999999998</v>
      </c>
      <c r="C355" s="1">
        <v>2589.1</v>
      </c>
      <c r="D355" s="1">
        <v>9.9854600000000002E-2</v>
      </c>
    </row>
    <row r="356" spans="2:4" x14ac:dyDescent="0.25">
      <c r="B356" s="1">
        <v>2.4109500000000001</v>
      </c>
      <c r="C356" s="1">
        <v>2556.25</v>
      </c>
      <c r="D356" s="1">
        <v>9.99887E-2</v>
      </c>
    </row>
    <row r="357" spans="2:4" x14ac:dyDescent="0.25">
      <c r="B357" s="1">
        <v>2.4213</v>
      </c>
      <c r="C357" s="1">
        <v>2523.4899999999998</v>
      </c>
      <c r="D357" s="1">
        <v>0.100137</v>
      </c>
    </row>
    <row r="358" spans="2:4" x14ac:dyDescent="0.25">
      <c r="B358" s="1">
        <v>2.4316599999999999</v>
      </c>
      <c r="C358" s="1">
        <v>2490.7800000000002</v>
      </c>
      <c r="D358" s="1">
        <v>0.10029</v>
      </c>
    </row>
    <row r="359" spans="2:4" x14ac:dyDescent="0.25">
      <c r="B359" s="1">
        <v>2.4420099999999998</v>
      </c>
      <c r="C359" s="1">
        <v>2458.1</v>
      </c>
      <c r="D359" s="1">
        <v>0.100449</v>
      </c>
    </row>
    <row r="360" spans="2:4" x14ac:dyDescent="0.25">
      <c r="B360" s="1">
        <v>2.4523600000000001</v>
      </c>
      <c r="C360" s="1">
        <v>2425.5100000000002</v>
      </c>
      <c r="D360" s="1">
        <v>0.100614</v>
      </c>
    </row>
    <row r="361" spans="2:4" x14ac:dyDescent="0.25">
      <c r="B361" s="1">
        <v>2.46271</v>
      </c>
      <c r="C361" s="1">
        <v>2392.9699999999998</v>
      </c>
      <c r="D361" s="1">
        <v>0.100781</v>
      </c>
    </row>
    <row r="362" spans="2:4" x14ac:dyDescent="0.25">
      <c r="B362" s="1">
        <v>2.4730699999999999</v>
      </c>
      <c r="C362" s="1">
        <v>2360.4899999999998</v>
      </c>
      <c r="D362" s="1">
        <v>0.100955</v>
      </c>
    </row>
    <row r="363" spans="2:4" x14ac:dyDescent="0.25">
      <c r="B363" s="1">
        <v>2.4834200000000002</v>
      </c>
      <c r="C363" s="1">
        <v>2328.09</v>
      </c>
      <c r="D363" s="1">
        <v>0.101132</v>
      </c>
    </row>
    <row r="364" spans="2:4" x14ac:dyDescent="0.25">
      <c r="B364" s="1">
        <v>2.49377</v>
      </c>
      <c r="C364" s="1">
        <v>2295.7800000000002</v>
      </c>
      <c r="D364" s="1">
        <v>0.101309</v>
      </c>
    </row>
    <row r="365" spans="2:4" x14ac:dyDescent="0.25">
      <c r="B365" s="1">
        <v>2.50413</v>
      </c>
      <c r="C365" s="1">
        <v>2263.48</v>
      </c>
      <c r="D365" s="1">
        <v>0.10148600000000001</v>
      </c>
    </row>
    <row r="366" spans="2:4" x14ac:dyDescent="0.25">
      <c r="B366" s="1">
        <v>2.5144799999999998</v>
      </c>
      <c r="C366" s="1">
        <v>2231.1999999999998</v>
      </c>
      <c r="D366" s="1">
        <v>0.10166500000000001</v>
      </c>
    </row>
    <row r="367" spans="2:4" x14ac:dyDescent="0.25">
      <c r="B367" s="1">
        <v>2.5248300000000001</v>
      </c>
      <c r="C367" s="1">
        <v>2199</v>
      </c>
      <c r="D367" s="1">
        <v>0.101849</v>
      </c>
    </row>
    <row r="368" spans="2:4" x14ac:dyDescent="0.25">
      <c r="B368" s="1">
        <v>2.53518</v>
      </c>
      <c r="C368" s="1">
        <v>2166.89</v>
      </c>
      <c r="D368" s="1">
        <v>0.102047</v>
      </c>
    </row>
    <row r="369" spans="2:4" x14ac:dyDescent="0.25">
      <c r="B369" s="1">
        <v>2.5455399999999999</v>
      </c>
      <c r="C369" s="1">
        <v>2134.77</v>
      </c>
      <c r="D369" s="1">
        <v>0.102258</v>
      </c>
    </row>
    <row r="370" spans="2:4" x14ac:dyDescent="0.25">
      <c r="B370" s="1">
        <v>2.5558900000000002</v>
      </c>
      <c r="C370" s="1">
        <v>2102.65</v>
      </c>
      <c r="D370" s="1">
        <v>0.102481</v>
      </c>
    </row>
    <row r="371" spans="2:4" x14ac:dyDescent="0.25">
      <c r="B371" s="1">
        <v>2.5662400000000001</v>
      </c>
      <c r="C371" s="1">
        <v>2070.59</v>
      </c>
      <c r="D371" s="1">
        <v>0.10270799999999999</v>
      </c>
    </row>
    <row r="372" spans="2:4" x14ac:dyDescent="0.25">
      <c r="B372" s="1">
        <v>2.5766</v>
      </c>
      <c r="C372" s="1">
        <v>2038.57</v>
      </c>
      <c r="D372" s="1">
        <v>0.10294</v>
      </c>
    </row>
    <row r="373" spans="2:4" x14ac:dyDescent="0.25">
      <c r="B373" s="1">
        <v>2.5869499999999999</v>
      </c>
      <c r="C373" s="1">
        <v>2006.58</v>
      </c>
      <c r="D373" s="1">
        <v>0.103176</v>
      </c>
    </row>
    <row r="374" spans="2:4" x14ac:dyDescent="0.25">
      <c r="B374" s="1">
        <v>2.5973000000000002</v>
      </c>
      <c r="C374" s="1">
        <v>1974.61</v>
      </c>
      <c r="D374" s="1">
        <v>0.10341400000000001</v>
      </c>
    </row>
    <row r="375" spans="2:4" x14ac:dyDescent="0.25">
      <c r="B375" s="1">
        <v>2.60765</v>
      </c>
      <c r="C375" s="1">
        <v>1942.65</v>
      </c>
      <c r="D375" s="1">
        <v>0.10365000000000001</v>
      </c>
    </row>
    <row r="376" spans="2:4" x14ac:dyDescent="0.25">
      <c r="B376" s="1">
        <v>2.6180099999999999</v>
      </c>
      <c r="C376" s="1">
        <v>1910.69</v>
      </c>
      <c r="D376" s="1">
        <v>0.10388699999999999</v>
      </c>
    </row>
    <row r="377" spans="2:4" x14ac:dyDescent="0.25">
      <c r="B377" s="1">
        <v>2.6283599999999998</v>
      </c>
      <c r="C377" s="1">
        <v>1878.71</v>
      </c>
      <c r="D377" s="1">
        <v>0.10412299999999999</v>
      </c>
    </row>
    <row r="378" spans="2:4" x14ac:dyDescent="0.25">
      <c r="B378" s="1">
        <v>2.6387100000000001</v>
      </c>
      <c r="C378" s="1">
        <v>1846.77</v>
      </c>
      <c r="D378" s="1">
        <v>0.10435800000000001</v>
      </c>
    </row>
    <row r="379" spans="2:4" x14ac:dyDescent="0.25">
      <c r="B379" s="1">
        <v>2.64906</v>
      </c>
      <c r="C379" s="1">
        <v>1814.82</v>
      </c>
      <c r="D379" s="1">
        <v>0.104602</v>
      </c>
    </row>
    <row r="380" spans="2:4" x14ac:dyDescent="0.25">
      <c r="B380" s="1">
        <v>2.6594199999999999</v>
      </c>
      <c r="C380" s="1">
        <v>1782.84</v>
      </c>
      <c r="D380" s="1">
        <v>0.10485700000000001</v>
      </c>
    </row>
    <row r="381" spans="2:4" x14ac:dyDescent="0.25">
      <c r="B381" s="1">
        <v>2.6697700000000002</v>
      </c>
      <c r="C381" s="1">
        <v>1750.91</v>
      </c>
      <c r="D381" s="1">
        <v>0.105126</v>
      </c>
    </row>
    <row r="382" spans="2:4" x14ac:dyDescent="0.25">
      <c r="B382" s="1">
        <v>2.6801200000000001</v>
      </c>
      <c r="C382" s="1">
        <v>1719</v>
      </c>
      <c r="D382" s="1">
        <v>0.105404</v>
      </c>
    </row>
    <row r="383" spans="2:4" x14ac:dyDescent="0.25">
      <c r="B383" s="1">
        <v>2.69048</v>
      </c>
      <c r="C383" s="1">
        <v>1687.1</v>
      </c>
      <c r="D383" s="1">
        <v>0.105688</v>
      </c>
    </row>
    <row r="384" spans="2:4" x14ac:dyDescent="0.25">
      <c r="B384" s="1">
        <v>2.7008299999999998</v>
      </c>
      <c r="C384" s="1">
        <v>1655.21</v>
      </c>
      <c r="D384" s="1">
        <v>0.105974</v>
      </c>
    </row>
    <row r="385" spans="2:4" x14ac:dyDescent="0.25">
      <c r="B385" s="1">
        <v>2.7111800000000001</v>
      </c>
      <c r="C385" s="1">
        <v>1623.28</v>
      </c>
      <c r="D385" s="1">
        <v>0.106262</v>
      </c>
    </row>
    <row r="386" spans="2:4" x14ac:dyDescent="0.25">
      <c r="B386" s="1">
        <v>2.72153</v>
      </c>
      <c r="C386" s="1">
        <v>1591.33</v>
      </c>
      <c r="D386" s="1">
        <v>0.10655100000000001</v>
      </c>
    </row>
    <row r="387" spans="2:4" x14ac:dyDescent="0.25">
      <c r="B387" s="1">
        <v>2.7318899999999999</v>
      </c>
      <c r="C387" s="1">
        <v>1559.38</v>
      </c>
      <c r="D387" s="1">
        <v>0.106836</v>
      </c>
    </row>
    <row r="388" spans="2:4" x14ac:dyDescent="0.25">
      <c r="B388" s="1">
        <v>2.7422399999999998</v>
      </c>
      <c r="C388" s="1">
        <v>1527.43</v>
      </c>
      <c r="D388" s="1">
        <v>0.107111</v>
      </c>
    </row>
    <row r="389" spans="2:4" x14ac:dyDescent="0.25">
      <c r="B389" s="1">
        <v>2.7525900000000001</v>
      </c>
      <c r="C389" s="1">
        <v>1495.47</v>
      </c>
      <c r="D389" s="1">
        <v>0.107378</v>
      </c>
    </row>
    <row r="390" spans="2:4" x14ac:dyDescent="0.25">
      <c r="B390" s="1">
        <v>2.76294</v>
      </c>
      <c r="C390" s="1">
        <v>1463.47</v>
      </c>
      <c r="D390" s="1">
        <v>0.107641</v>
      </c>
    </row>
    <row r="391" spans="2:4" x14ac:dyDescent="0.25">
      <c r="B391" s="1">
        <v>2.7732999999999999</v>
      </c>
      <c r="C391" s="1">
        <v>1431.42</v>
      </c>
      <c r="D391" s="1">
        <v>0.107915</v>
      </c>
    </row>
    <row r="392" spans="2:4" x14ac:dyDescent="0.25">
      <c r="B392" s="1">
        <v>2.7836500000000002</v>
      </c>
      <c r="C392" s="1">
        <v>1399.36</v>
      </c>
      <c r="D392" s="1">
        <v>0.10820200000000001</v>
      </c>
    </row>
    <row r="393" spans="2:4" x14ac:dyDescent="0.25">
      <c r="B393" s="1">
        <v>2.794</v>
      </c>
      <c r="C393" s="1">
        <v>1367.29</v>
      </c>
      <c r="D393" s="1">
        <v>0.108499</v>
      </c>
    </row>
    <row r="394" spans="2:4" x14ac:dyDescent="0.25">
      <c r="B394" s="1">
        <v>2.80436</v>
      </c>
      <c r="C394" s="1">
        <v>1335.21</v>
      </c>
      <c r="D394" s="1">
        <v>0.108804</v>
      </c>
    </row>
    <row r="395" spans="2:4" x14ac:dyDescent="0.25">
      <c r="B395" s="1">
        <v>2.8147099999999998</v>
      </c>
      <c r="C395" s="1">
        <v>1303.1199999999999</v>
      </c>
      <c r="D395" s="1">
        <v>0.109108</v>
      </c>
    </row>
    <row r="396" spans="2:4" x14ac:dyDescent="0.25">
      <c r="B396" s="1">
        <v>2.8250600000000001</v>
      </c>
      <c r="C396" s="1">
        <v>1271.02</v>
      </c>
      <c r="D396" s="1">
        <v>0.10940800000000001</v>
      </c>
    </row>
    <row r="397" spans="2:4" x14ac:dyDescent="0.25">
      <c r="B397" s="1">
        <v>2.83541</v>
      </c>
      <c r="C397" s="1">
        <v>1238.8599999999999</v>
      </c>
      <c r="D397" s="1">
        <v>0.10970100000000001</v>
      </c>
    </row>
    <row r="398" spans="2:4" x14ac:dyDescent="0.25">
      <c r="B398" s="1">
        <v>2.8457699999999999</v>
      </c>
      <c r="C398" s="1">
        <v>1206.6600000000001</v>
      </c>
      <c r="D398" s="1">
        <v>0.10999100000000001</v>
      </c>
    </row>
    <row r="399" spans="2:4" x14ac:dyDescent="0.25">
      <c r="B399" s="1">
        <v>2.8561200000000002</v>
      </c>
      <c r="C399" s="1">
        <v>1174.44</v>
      </c>
      <c r="D399" s="1">
        <v>0.110268</v>
      </c>
    </row>
    <row r="400" spans="2:4" x14ac:dyDescent="0.25">
      <c r="B400" s="1">
        <v>2.8664700000000001</v>
      </c>
      <c r="C400" s="1">
        <v>1142.18</v>
      </c>
      <c r="D400" s="1">
        <v>0.11053</v>
      </c>
    </row>
    <row r="401" spans="2:4" x14ac:dyDescent="0.25">
      <c r="B401" s="1">
        <v>2.87683</v>
      </c>
      <c r="C401" s="1">
        <v>1109.8599999999999</v>
      </c>
      <c r="D401" s="1">
        <v>0.11078399999999999</v>
      </c>
    </row>
    <row r="402" spans="2:4" x14ac:dyDescent="0.25">
      <c r="B402" s="1">
        <v>2.8871799999999999</v>
      </c>
      <c r="C402" s="1">
        <v>1077.52</v>
      </c>
      <c r="D402" s="1">
        <v>0.111027</v>
      </c>
    </row>
    <row r="403" spans="2:4" x14ac:dyDescent="0.25">
      <c r="B403" s="1">
        <v>2.8975300000000002</v>
      </c>
      <c r="C403" s="1">
        <v>1045.1199999999999</v>
      </c>
      <c r="D403" s="1">
        <v>0.111265</v>
      </c>
    </row>
    <row r="404" spans="2:4" x14ac:dyDescent="0.25">
      <c r="B404" s="1">
        <v>2.90788</v>
      </c>
      <c r="C404" s="1">
        <v>1012.57</v>
      </c>
      <c r="D404" s="1">
        <v>0.11151800000000001</v>
      </c>
    </row>
    <row r="405" spans="2:4" x14ac:dyDescent="0.25">
      <c r="B405" s="1">
        <v>2.9182399999999999</v>
      </c>
      <c r="C405" s="1">
        <v>979.65599999999995</v>
      </c>
      <c r="D405" s="1">
        <v>0.111913</v>
      </c>
    </row>
    <row r="406" spans="2:4" x14ac:dyDescent="0.25">
      <c r="B406" s="1">
        <v>2.9285899999999998</v>
      </c>
      <c r="C406" s="1">
        <v>945.29600000000005</v>
      </c>
      <c r="D406" s="1">
        <v>0.113093</v>
      </c>
    </row>
    <row r="407" spans="2:4" x14ac:dyDescent="0.25">
      <c r="B407" s="1">
        <v>2.9389400000000001</v>
      </c>
      <c r="C407" s="1">
        <v>905.22500000000002</v>
      </c>
      <c r="D407" s="1">
        <v>0.118413</v>
      </c>
    </row>
    <row r="408" spans="2:4" x14ac:dyDescent="0.25">
      <c r="B408" s="1">
        <v>2.94929</v>
      </c>
      <c r="C408" s="1">
        <v>846.14700000000005</v>
      </c>
      <c r="D408" s="1">
        <v>0.137903</v>
      </c>
    </row>
    <row r="409" spans="2:4" x14ac:dyDescent="0.25">
      <c r="B409" s="1">
        <v>2.9596499999999999</v>
      </c>
      <c r="C409" s="1">
        <v>740.37099999999998</v>
      </c>
      <c r="D409" s="1">
        <v>0.18218999999999999</v>
      </c>
    </row>
    <row r="410" spans="2:4" x14ac:dyDescent="0.25">
      <c r="B410" s="1">
        <v>2.97</v>
      </c>
      <c r="C410" s="1">
        <v>562.96199999999999</v>
      </c>
      <c r="D410" s="1">
        <v>0.245864</v>
      </c>
    </row>
    <row r="411" spans="2:4" x14ac:dyDescent="0.25">
      <c r="B411" s="1">
        <v>2.97</v>
      </c>
      <c r="C411" s="1">
        <v>562.96199999999999</v>
      </c>
      <c r="D411" s="1">
        <v>0.245864</v>
      </c>
    </row>
    <row r="412" spans="2:4" x14ac:dyDescent="0.25">
      <c r="B412" s="1">
        <v>2.98</v>
      </c>
      <c r="C412" s="1">
        <v>378.11599999999999</v>
      </c>
      <c r="D412" s="1">
        <v>0.29983599999999999</v>
      </c>
    </row>
    <row r="413" spans="2:4" x14ac:dyDescent="0.25">
      <c r="B413" s="1">
        <v>2.99</v>
      </c>
      <c r="C413" s="1">
        <v>257.61799999999999</v>
      </c>
      <c r="D413" s="1">
        <v>0.321384</v>
      </c>
    </row>
    <row r="414" spans="2:4" x14ac:dyDescent="0.25">
      <c r="B414" s="1">
        <v>3</v>
      </c>
      <c r="C414" s="1">
        <v>201.285</v>
      </c>
      <c r="D414" s="1">
        <v>0.30250300000000002</v>
      </c>
    </row>
    <row r="415" spans="2:4" x14ac:dyDescent="0.25">
      <c r="B415" s="2">
        <v>3</v>
      </c>
      <c r="C415" s="2">
        <v>201.27799999999999</v>
      </c>
      <c r="D415" s="2">
        <v>0.30244199999999999</v>
      </c>
    </row>
    <row r="416" spans="2:4" x14ac:dyDescent="0.25">
      <c r="B416" s="2">
        <v>3</v>
      </c>
      <c r="C416" s="2">
        <v>201.11600000000001</v>
      </c>
      <c r="D416" s="2">
        <v>0.30251600000000001</v>
      </c>
    </row>
    <row r="417" spans="2:4" x14ac:dyDescent="0.25">
      <c r="B417" s="2">
        <v>3</v>
      </c>
      <c r="C417" s="2">
        <v>181.21299999999999</v>
      </c>
      <c r="D417" s="2">
        <v>0.27816999999999997</v>
      </c>
    </row>
    <row r="418" spans="2:4" x14ac:dyDescent="0.25">
      <c r="B418" s="2">
        <v>3</v>
      </c>
      <c r="C418" s="2">
        <v>140.72300000000001</v>
      </c>
      <c r="D418" s="2">
        <v>0.17437</v>
      </c>
    </row>
    <row r="419" spans="2:4" x14ac:dyDescent="0.25">
      <c r="B419" s="2">
        <v>3</v>
      </c>
      <c r="C419" s="2">
        <v>123.224</v>
      </c>
      <c r="D419" s="2">
        <v>0.103274</v>
      </c>
    </row>
    <row r="420" spans="2:4" x14ac:dyDescent="0.25">
      <c r="B420" s="2">
        <v>3</v>
      </c>
      <c r="C420" s="2">
        <v>117.063</v>
      </c>
      <c r="D420" s="2">
        <v>6.7482600000000004E-2</v>
      </c>
    </row>
    <row r="421" spans="2:4" x14ac:dyDescent="0.25">
      <c r="B421" s="2">
        <v>3</v>
      </c>
      <c r="C421" s="2">
        <v>115.191</v>
      </c>
      <c r="D421" s="2">
        <v>5.25662E-2</v>
      </c>
    </row>
    <row r="422" spans="2:4" x14ac:dyDescent="0.25">
      <c r="B422" s="2">
        <v>3</v>
      </c>
      <c r="C422" s="2">
        <v>112.268</v>
      </c>
      <c r="D422" s="2">
        <v>3.16262E-2</v>
      </c>
    </row>
    <row r="423" spans="2:4" x14ac:dyDescent="0.25">
      <c r="B423" s="2">
        <v>3</v>
      </c>
      <c r="C423" s="2">
        <v>111.33</v>
      </c>
      <c r="D423" s="2">
        <v>3.2981499999999997E-2</v>
      </c>
    </row>
    <row r="424" spans="2:4" x14ac:dyDescent="0.25">
      <c r="B424" s="2">
        <v>3</v>
      </c>
      <c r="C424" s="2">
        <v>110.616</v>
      </c>
      <c r="D424" s="2">
        <v>5.2112499999999999E-2</v>
      </c>
    </row>
    <row r="425" spans="2:4" x14ac:dyDescent="0.25">
      <c r="B425" s="2">
        <v>3</v>
      </c>
      <c r="C425" s="2">
        <v>109.6</v>
      </c>
      <c r="D425" s="2">
        <v>8.7185799999999994E-2</v>
      </c>
    </row>
    <row r="426" spans="2:4" x14ac:dyDescent="0.25">
      <c r="B426" s="2">
        <v>3</v>
      </c>
      <c r="C426" s="2">
        <v>109.366</v>
      </c>
      <c r="D426" s="2">
        <v>9.2018799999999998E-2</v>
      </c>
    </row>
    <row r="427" spans="2:4" x14ac:dyDescent="0.25">
      <c r="B427" s="2">
        <v>3</v>
      </c>
      <c r="C427" s="2">
        <v>77.283000000000001</v>
      </c>
      <c r="D427" s="2">
        <v>4.2763599999999999E-2</v>
      </c>
    </row>
    <row r="428" spans="2:4" x14ac:dyDescent="0.25">
      <c r="B428" s="2">
        <v>3</v>
      </c>
      <c r="C428" s="2">
        <v>73.837699999999998</v>
      </c>
      <c r="D428" s="2">
        <v>2.7954099999999999E-2</v>
      </c>
    </row>
    <row r="429" spans="2:4" x14ac:dyDescent="0.25">
      <c r="B429" s="2">
        <v>3</v>
      </c>
      <c r="C429" s="2">
        <v>73.373400000000004</v>
      </c>
      <c r="D429" s="2">
        <v>2.4048300000000002E-2</v>
      </c>
    </row>
    <row r="430" spans="2:4" x14ac:dyDescent="0.25">
      <c r="B430" s="2">
        <v>3</v>
      </c>
      <c r="C430" s="2">
        <v>73.898600000000002</v>
      </c>
      <c r="D430" s="2">
        <v>3.0825399999999999E-2</v>
      </c>
    </row>
    <row r="431" spans="2:4" x14ac:dyDescent="0.25">
      <c r="B431" s="2">
        <v>3</v>
      </c>
      <c r="C431" s="2">
        <v>74.461699999999993</v>
      </c>
      <c r="D431" s="2">
        <v>4.0315900000000002E-2</v>
      </c>
    </row>
    <row r="432" spans="2:4" x14ac:dyDescent="0.25">
      <c r="B432" s="2">
        <v>3</v>
      </c>
      <c r="C432" s="2">
        <v>66.746200000000002</v>
      </c>
      <c r="D432" s="2">
        <v>0</v>
      </c>
    </row>
    <row r="433" spans="2:4" x14ac:dyDescent="0.25">
      <c r="B433" s="2">
        <v>3</v>
      </c>
      <c r="C433" s="2">
        <v>66.747100000000003</v>
      </c>
      <c r="D433" s="2">
        <v>0</v>
      </c>
    </row>
    <row r="434" spans="2:4" x14ac:dyDescent="0.25">
      <c r="B434" s="2">
        <v>3</v>
      </c>
      <c r="C434" s="2">
        <v>66.7667</v>
      </c>
      <c r="D434" s="2">
        <v>0</v>
      </c>
    </row>
    <row r="435" spans="2:4" x14ac:dyDescent="0.25">
      <c r="B435" s="2">
        <v>3</v>
      </c>
      <c r="C435" s="2">
        <v>66.767499999999998</v>
      </c>
      <c r="D435" s="2">
        <v>0</v>
      </c>
    </row>
    <row r="436" spans="2:4" x14ac:dyDescent="0.25">
      <c r="B436" s="2">
        <v>3</v>
      </c>
      <c r="C436" s="2">
        <v>66.808199999999999</v>
      </c>
      <c r="D436" s="2">
        <v>0</v>
      </c>
    </row>
    <row r="437" spans="2:4" x14ac:dyDescent="0.25">
      <c r="B437" s="2">
        <v>3</v>
      </c>
      <c r="C437" s="2">
        <v>66.828199999999995</v>
      </c>
      <c r="D437" s="2">
        <v>0</v>
      </c>
    </row>
    <row r="438" spans="2:4" x14ac:dyDescent="0.25">
      <c r="B438" s="1">
        <v>3</v>
      </c>
      <c r="C438" s="1">
        <v>66.828199999999995</v>
      </c>
      <c r="D438" s="1">
        <v>0</v>
      </c>
    </row>
    <row r="439" spans="2:4" x14ac:dyDescent="0.25">
      <c r="B439" s="1">
        <v>2.9969299999999999</v>
      </c>
      <c r="C439" s="1">
        <v>66.827699999999993</v>
      </c>
      <c r="D439" s="1">
        <v>0</v>
      </c>
    </row>
    <row r="440" spans="2:4" x14ac:dyDescent="0.25">
      <c r="B440" s="1">
        <v>2.9875400000000001</v>
      </c>
      <c r="C440" s="1">
        <v>66.804400000000001</v>
      </c>
      <c r="D440" s="1">
        <v>0</v>
      </c>
    </row>
    <row r="441" spans="2:4" x14ac:dyDescent="0.25">
      <c r="B441" s="1">
        <v>2.9781599999999999</v>
      </c>
      <c r="C441" s="1">
        <v>66.761200000000002</v>
      </c>
      <c r="D441" s="1">
        <v>0</v>
      </c>
    </row>
    <row r="442" spans="2:4" x14ac:dyDescent="0.25">
      <c r="B442" s="1">
        <v>2.9687700000000001</v>
      </c>
      <c r="C442" s="1">
        <v>66.798400000000001</v>
      </c>
      <c r="D442" s="1">
        <v>1.2357000000000001E-22</v>
      </c>
    </row>
    <row r="443" spans="2:4" x14ac:dyDescent="0.25">
      <c r="B443" s="1">
        <v>2.95939</v>
      </c>
      <c r="C443" s="1">
        <v>67.174400000000006</v>
      </c>
      <c r="D443" s="1">
        <v>1.23571E-22</v>
      </c>
    </row>
    <row r="444" spans="2:4" x14ac:dyDescent="0.25">
      <c r="B444" s="1">
        <v>2.95</v>
      </c>
      <c r="C444" s="1">
        <v>68.047300000000007</v>
      </c>
      <c r="D444" s="1">
        <v>1.3212099999999999E-4</v>
      </c>
    </row>
    <row r="445" spans="2:4" x14ac:dyDescent="0.25">
      <c r="B445" s="1">
        <v>2.94</v>
      </c>
      <c r="C445" s="1">
        <v>68.982200000000006</v>
      </c>
      <c r="D445" s="1">
        <v>6.0480799999999997E-4</v>
      </c>
    </row>
    <row r="446" spans="2:4" x14ac:dyDescent="0.25">
      <c r="B446" s="1">
        <v>2.93</v>
      </c>
      <c r="C446" s="1">
        <v>69.554900000000004</v>
      </c>
      <c r="D446" s="1">
        <v>1.41797E-3</v>
      </c>
    </row>
    <row r="447" spans="2:4" x14ac:dyDescent="0.25">
      <c r="B447" s="1">
        <v>2.92</v>
      </c>
      <c r="C447" s="1">
        <v>69.952299999999994</v>
      </c>
      <c r="D447" s="1">
        <v>2.4386099999999999E-3</v>
      </c>
    </row>
    <row r="448" spans="2:4" x14ac:dyDescent="0.25">
      <c r="B448" s="1">
        <v>2.91</v>
      </c>
      <c r="C448" s="1">
        <v>70.255300000000005</v>
      </c>
      <c r="D448" s="1">
        <v>3.4791100000000001E-3</v>
      </c>
    </row>
    <row r="449" spans="2:4" x14ac:dyDescent="0.25">
      <c r="B449" s="1">
        <v>2.9</v>
      </c>
      <c r="C449" s="1">
        <v>70.489500000000007</v>
      </c>
      <c r="D449" s="1">
        <v>4.3827900000000001E-3</v>
      </c>
    </row>
    <row r="450" spans="2:4" x14ac:dyDescent="0.25">
      <c r="B450" s="1">
        <v>2.89</v>
      </c>
      <c r="C450" s="1">
        <v>70.664500000000004</v>
      </c>
      <c r="D450" s="1">
        <v>5.0571000000000001E-3</v>
      </c>
    </row>
    <row r="451" spans="2:4" x14ac:dyDescent="0.25">
      <c r="B451" s="1">
        <v>2.88</v>
      </c>
      <c r="C451" s="1">
        <v>70.836600000000004</v>
      </c>
      <c r="D451" s="1">
        <v>5.4656000000000001E-3</v>
      </c>
    </row>
    <row r="452" spans="2:4" x14ac:dyDescent="0.25">
      <c r="B452" s="1">
        <v>2.87</v>
      </c>
      <c r="C452" s="1">
        <v>70.995099999999994</v>
      </c>
      <c r="D452" s="1">
        <v>5.6150799999999997E-3</v>
      </c>
    </row>
    <row r="453" spans="2:4" x14ac:dyDescent="0.25">
      <c r="B453" s="1">
        <v>2.86</v>
      </c>
      <c r="C453" s="1">
        <v>71.125500000000002</v>
      </c>
      <c r="D453" s="1">
        <v>5.5283499999999996E-3</v>
      </c>
    </row>
    <row r="454" spans="2:4" x14ac:dyDescent="0.25">
      <c r="B454" s="1">
        <v>2.85</v>
      </c>
      <c r="C454" s="1">
        <v>71.257099999999994</v>
      </c>
      <c r="D454" s="1">
        <v>5.1809600000000001E-3</v>
      </c>
    </row>
    <row r="455" spans="2:4" x14ac:dyDescent="0.25">
      <c r="B455" s="1">
        <v>2.8302999999999998</v>
      </c>
      <c r="C455" s="1">
        <v>71.513599999999997</v>
      </c>
      <c r="D455" s="1">
        <v>4.2450999999999999E-3</v>
      </c>
    </row>
    <row r="456" spans="2:4" x14ac:dyDescent="0.25">
      <c r="B456" s="1">
        <v>2.8106100000000001</v>
      </c>
      <c r="C456" s="1">
        <v>71.768699999999995</v>
      </c>
      <c r="D456" s="1">
        <v>3.3525E-3</v>
      </c>
    </row>
    <row r="457" spans="2:4" x14ac:dyDescent="0.25">
      <c r="B457" s="1">
        <v>2.7909099999999998</v>
      </c>
      <c r="C457" s="1">
        <v>72.050799999999995</v>
      </c>
      <c r="D457" s="1">
        <v>2.5235800000000001E-3</v>
      </c>
    </row>
    <row r="458" spans="2:4" x14ac:dyDescent="0.25">
      <c r="B458" s="1">
        <v>2.77121</v>
      </c>
      <c r="C458" s="1">
        <v>72.3596</v>
      </c>
      <c r="D458" s="1">
        <v>1.82559E-3</v>
      </c>
    </row>
    <row r="459" spans="2:4" x14ac:dyDescent="0.25">
      <c r="B459" s="1">
        <v>2.7515100000000001</v>
      </c>
      <c r="C459" s="1">
        <v>72.691199999999995</v>
      </c>
      <c r="D459" s="1">
        <v>1.27688E-3</v>
      </c>
    </row>
    <row r="460" spans="2:4" x14ac:dyDescent="0.25">
      <c r="B460" s="1">
        <v>2.7318199999999999</v>
      </c>
      <c r="C460" s="1">
        <v>73.055300000000003</v>
      </c>
      <c r="D460" s="1">
        <v>8.6758400000000002E-4</v>
      </c>
    </row>
    <row r="461" spans="2:4" x14ac:dyDescent="0.25">
      <c r="B461" s="1">
        <v>2.7121200000000001</v>
      </c>
      <c r="C461" s="1">
        <v>73.432599999999994</v>
      </c>
      <c r="D461" s="1">
        <v>5.7489200000000002E-4</v>
      </c>
    </row>
    <row r="462" spans="2:4" x14ac:dyDescent="0.25">
      <c r="B462" s="1">
        <v>2.6924199999999998</v>
      </c>
      <c r="C462" s="1">
        <v>73.824200000000005</v>
      </c>
      <c r="D462" s="1">
        <v>3.7263599999999997E-4</v>
      </c>
    </row>
    <row r="463" spans="2:4" x14ac:dyDescent="0.25">
      <c r="B463" s="1">
        <v>2.6727300000000001</v>
      </c>
      <c r="C463" s="1">
        <v>74.226399999999998</v>
      </c>
      <c r="D463" s="1">
        <v>2.3684500000000001E-4</v>
      </c>
    </row>
    <row r="464" spans="2:4" x14ac:dyDescent="0.25">
      <c r="B464" s="1">
        <v>2.6530300000000002</v>
      </c>
      <c r="C464" s="1">
        <v>74.607100000000003</v>
      </c>
      <c r="D464" s="1">
        <v>1.4804900000000001E-4</v>
      </c>
    </row>
    <row r="465" spans="2:4" x14ac:dyDescent="0.25">
      <c r="B465" s="1">
        <v>2.6333299999999999</v>
      </c>
      <c r="C465" s="1">
        <v>74.975300000000004</v>
      </c>
      <c r="D465" s="1">
        <v>9.1390499999999999E-5</v>
      </c>
    </row>
    <row r="466" spans="2:4" x14ac:dyDescent="0.25">
      <c r="B466" s="1">
        <v>2.6136400000000002</v>
      </c>
      <c r="C466" s="1">
        <v>75.339200000000005</v>
      </c>
      <c r="D466" s="1">
        <v>5.59786E-5</v>
      </c>
    </row>
    <row r="467" spans="2:4" x14ac:dyDescent="0.25">
      <c r="B467" s="1">
        <v>2.5939399999999999</v>
      </c>
      <c r="C467" s="1">
        <v>75.678700000000006</v>
      </c>
      <c r="D467" s="1">
        <v>3.3999299999999998E-5</v>
      </c>
    </row>
    <row r="468" spans="2:4" x14ac:dyDescent="0.25">
      <c r="B468" s="1">
        <v>2.5742400000000001</v>
      </c>
      <c r="C468" s="1">
        <v>75.995599999999996</v>
      </c>
      <c r="D468" s="1">
        <v>2.0693700000000001E-5</v>
      </c>
    </row>
    <row r="469" spans="2:4" x14ac:dyDescent="0.25">
      <c r="B469" s="1">
        <v>2.5545499999999999</v>
      </c>
      <c r="C469" s="1">
        <v>76.304000000000002</v>
      </c>
      <c r="D469" s="1">
        <v>1.3315299999999999E-5</v>
      </c>
    </row>
    <row r="470" spans="2:4" x14ac:dyDescent="0.25">
      <c r="B470" s="1">
        <v>2.53485</v>
      </c>
      <c r="C470" s="1">
        <v>76.592399999999998</v>
      </c>
      <c r="D470" s="1">
        <v>9.5416500000000004E-6</v>
      </c>
    </row>
    <row r="471" spans="2:4" x14ac:dyDescent="0.25">
      <c r="B471" s="1">
        <v>2.5151500000000002</v>
      </c>
      <c r="C471" s="1">
        <v>76.850099999999998</v>
      </c>
      <c r="D471" s="1">
        <v>7.5846000000000002E-6</v>
      </c>
    </row>
    <row r="472" spans="2:4" x14ac:dyDescent="0.25">
      <c r="B472" s="1">
        <v>2.4954499999999999</v>
      </c>
      <c r="C472" s="1">
        <v>77.084100000000007</v>
      </c>
      <c r="D472" s="1">
        <v>6.5899399999999996E-6</v>
      </c>
    </row>
    <row r="473" spans="2:4" x14ac:dyDescent="0.25">
      <c r="B473" s="1">
        <v>2.4757600000000002</v>
      </c>
      <c r="C473" s="1">
        <v>77.286600000000007</v>
      </c>
      <c r="D473" s="1">
        <v>6.1355799999999996E-6</v>
      </c>
    </row>
    <row r="474" spans="2:4" x14ac:dyDescent="0.25">
      <c r="B474" s="1">
        <v>2.4560599999999999</v>
      </c>
      <c r="C474" s="1">
        <v>77.441199999999995</v>
      </c>
      <c r="D474" s="1">
        <v>6.07875E-6</v>
      </c>
    </row>
    <row r="475" spans="2:4" x14ac:dyDescent="0.25">
      <c r="B475" s="1">
        <v>2.4363600000000001</v>
      </c>
      <c r="C475" s="1">
        <v>77.528899999999993</v>
      </c>
      <c r="D475" s="1">
        <v>1.4783000000000001E-5</v>
      </c>
    </row>
    <row r="476" spans="2:4" x14ac:dyDescent="0.25">
      <c r="B476" s="1">
        <v>2.4166699999999999</v>
      </c>
      <c r="C476" s="1">
        <v>77.546899999999994</v>
      </c>
      <c r="D476" s="1">
        <v>4.617E-5</v>
      </c>
    </row>
    <row r="477" spans="2:4" x14ac:dyDescent="0.25">
      <c r="B477" s="1">
        <v>2.39697</v>
      </c>
      <c r="C477" s="1">
        <v>77.549800000000005</v>
      </c>
      <c r="D477" s="1">
        <v>1.2576500000000001E-4</v>
      </c>
    </row>
    <row r="478" spans="2:4" x14ac:dyDescent="0.25">
      <c r="B478" s="1">
        <v>2.3772700000000002</v>
      </c>
      <c r="C478" s="1">
        <v>77.640500000000003</v>
      </c>
      <c r="D478" s="1">
        <v>3.6540299999999998E-4</v>
      </c>
    </row>
    <row r="479" spans="2:4" x14ac:dyDescent="0.25">
      <c r="B479" s="1">
        <v>2.35758</v>
      </c>
      <c r="C479" s="1">
        <v>77.9773</v>
      </c>
      <c r="D479" s="1">
        <v>1.07077E-3</v>
      </c>
    </row>
    <row r="480" spans="2:4" x14ac:dyDescent="0.25">
      <c r="B480" s="1">
        <v>2.3378800000000002</v>
      </c>
      <c r="C480" s="1">
        <v>78.930899999999994</v>
      </c>
      <c r="D480" s="1">
        <v>2.8706600000000001E-3</v>
      </c>
    </row>
    <row r="481" spans="2:4" x14ac:dyDescent="0.25">
      <c r="B481" s="1">
        <v>2.3181799999999999</v>
      </c>
      <c r="C481" s="1">
        <v>81.606200000000001</v>
      </c>
      <c r="D481" s="1">
        <v>7.0083699999999999E-3</v>
      </c>
    </row>
    <row r="482" spans="2:4" x14ac:dyDescent="0.25">
      <c r="B482" s="1">
        <v>2.2984800000000001</v>
      </c>
      <c r="C482" s="1">
        <v>88.816299999999998</v>
      </c>
      <c r="D482" s="1">
        <v>1.58669E-2</v>
      </c>
    </row>
    <row r="483" spans="2:4" x14ac:dyDescent="0.25">
      <c r="B483" s="1">
        <v>2.2787899999999999</v>
      </c>
      <c r="C483" s="1">
        <v>106.806</v>
      </c>
      <c r="D483" s="1">
        <v>3.3296600000000003E-2</v>
      </c>
    </row>
    <row r="484" spans="2:4" x14ac:dyDescent="0.25">
      <c r="B484" s="1">
        <v>2.25909</v>
      </c>
      <c r="C484" s="1">
        <v>148.46</v>
      </c>
      <c r="D484" s="1">
        <v>6.3485200000000006E-2</v>
      </c>
    </row>
    <row r="485" spans="2:4" x14ac:dyDescent="0.25">
      <c r="B485" s="1">
        <v>2.2393900000000002</v>
      </c>
      <c r="C485" s="1">
        <v>233.435</v>
      </c>
      <c r="D485" s="1">
        <v>0.1074</v>
      </c>
    </row>
    <row r="486" spans="2:4" x14ac:dyDescent="0.25">
      <c r="B486" s="1">
        <v>2.2197</v>
      </c>
      <c r="C486" s="1">
        <v>368.79399999999998</v>
      </c>
      <c r="D486" s="1">
        <v>0.16522300000000001</v>
      </c>
    </row>
    <row r="487" spans="2:4" x14ac:dyDescent="0.25">
      <c r="B487" s="1">
        <v>2.2000000000000002</v>
      </c>
      <c r="C487" s="1">
        <v>508.47500000000002</v>
      </c>
      <c r="D487" s="1">
        <v>0.228045</v>
      </c>
    </row>
    <row r="488" spans="2:4" x14ac:dyDescent="0.25">
      <c r="B488" s="1">
        <v>2.18011</v>
      </c>
      <c r="C488" s="1">
        <v>616.58600000000001</v>
      </c>
      <c r="D488" s="1">
        <v>0.27658899999999997</v>
      </c>
    </row>
    <row r="489" spans="2:4" x14ac:dyDescent="0.25">
      <c r="B489" s="1">
        <v>2.1602299999999999</v>
      </c>
      <c r="C489" s="1">
        <v>705.21900000000005</v>
      </c>
      <c r="D489" s="1">
        <v>0.298929</v>
      </c>
    </row>
    <row r="490" spans="2:4" x14ac:dyDescent="0.25">
      <c r="B490" s="1">
        <v>2.1403400000000001</v>
      </c>
      <c r="C490" s="1">
        <v>801.93200000000002</v>
      </c>
      <c r="D490" s="1">
        <v>0.298958</v>
      </c>
    </row>
    <row r="491" spans="2:4" x14ac:dyDescent="0.25">
      <c r="B491" s="1">
        <v>2.12046</v>
      </c>
      <c r="C491" s="1">
        <v>918.61</v>
      </c>
      <c r="D491" s="1">
        <v>0.28764800000000001</v>
      </c>
    </row>
    <row r="492" spans="2:4" x14ac:dyDescent="0.25">
      <c r="B492" s="1">
        <v>2.1005699999999998</v>
      </c>
      <c r="C492" s="1">
        <v>1051.24</v>
      </c>
      <c r="D492" s="1">
        <v>0.27886300000000003</v>
      </c>
    </row>
    <row r="493" spans="2:4" x14ac:dyDescent="0.25">
      <c r="B493" s="1">
        <v>2.0806900000000002</v>
      </c>
      <c r="C493" s="1">
        <v>1191.97</v>
      </c>
      <c r="D493" s="1">
        <v>0.28425899999999998</v>
      </c>
    </row>
    <row r="494" spans="2:4" x14ac:dyDescent="0.25">
      <c r="B494" s="1">
        <v>2.0608</v>
      </c>
      <c r="C494" s="1">
        <v>1335.35</v>
      </c>
      <c r="D494" s="1">
        <v>0.306224</v>
      </c>
    </row>
    <row r="495" spans="2:4" x14ac:dyDescent="0.25">
      <c r="B495" s="1">
        <v>2.0409199999999998</v>
      </c>
      <c r="C495" s="1">
        <v>1478.41</v>
      </c>
      <c r="D495" s="1">
        <v>0.33583000000000002</v>
      </c>
    </row>
    <row r="496" spans="2:4" x14ac:dyDescent="0.25">
      <c r="B496" s="1">
        <v>2.0210300000000001</v>
      </c>
      <c r="C496" s="1">
        <v>1619.27</v>
      </c>
      <c r="D496" s="1">
        <v>0.363037</v>
      </c>
    </row>
    <row r="497" spans="2:4" x14ac:dyDescent="0.25">
      <c r="B497" s="1">
        <v>2.00115</v>
      </c>
      <c r="C497" s="1">
        <v>1756.96</v>
      </c>
      <c r="D497" s="1">
        <v>0.38484099999999999</v>
      </c>
    </row>
    <row r="498" spans="2:4" x14ac:dyDescent="0.25">
      <c r="B498" s="1">
        <v>1.98126</v>
      </c>
      <c r="C498" s="1">
        <v>1891.66</v>
      </c>
      <c r="D498" s="1">
        <v>0.40214299999999997</v>
      </c>
    </row>
    <row r="499" spans="2:4" x14ac:dyDescent="0.25">
      <c r="B499" s="1">
        <v>1.9613799999999999</v>
      </c>
      <c r="C499" s="1">
        <v>2024</v>
      </c>
      <c r="D499" s="1">
        <v>0.416468</v>
      </c>
    </row>
    <row r="500" spans="2:4" x14ac:dyDescent="0.25">
      <c r="B500" s="1">
        <v>1.9414899999999999</v>
      </c>
      <c r="C500" s="1">
        <v>2154.19</v>
      </c>
      <c r="D500" s="1">
        <v>0.428929</v>
      </c>
    </row>
    <row r="501" spans="2:4" x14ac:dyDescent="0.25">
      <c r="B501" s="1">
        <v>1.92161</v>
      </c>
      <c r="C501" s="1">
        <v>2282.1999999999998</v>
      </c>
      <c r="D501" s="1">
        <v>0.440139</v>
      </c>
    </row>
    <row r="502" spans="2:4" x14ac:dyDescent="0.25">
      <c r="B502" s="1">
        <v>1.9017200000000001</v>
      </c>
      <c r="C502" s="1">
        <v>2407.9499999999998</v>
      </c>
      <c r="D502" s="1">
        <v>0.45034999999999997</v>
      </c>
    </row>
    <row r="503" spans="2:4" x14ac:dyDescent="0.25">
      <c r="B503" s="1">
        <v>1.88184</v>
      </c>
      <c r="C503" s="1">
        <v>2531.35</v>
      </c>
      <c r="D503" s="1">
        <v>0.45960400000000001</v>
      </c>
    </row>
    <row r="504" spans="2:4" x14ac:dyDescent="0.25">
      <c r="B504" s="1">
        <v>1.86195</v>
      </c>
      <c r="C504" s="1">
        <v>2652.28</v>
      </c>
      <c r="D504" s="1">
        <v>0.46785599999999999</v>
      </c>
    </row>
    <row r="505" spans="2:4" x14ac:dyDescent="0.25">
      <c r="B505" s="1">
        <v>1.8420700000000001</v>
      </c>
      <c r="C505" s="1">
        <v>2770.83</v>
      </c>
      <c r="D505" s="1">
        <v>0.47506199999999998</v>
      </c>
    </row>
    <row r="506" spans="2:4" x14ac:dyDescent="0.25">
      <c r="B506" s="1">
        <v>1.8221799999999999</v>
      </c>
      <c r="C506" s="1">
        <v>2887.16</v>
      </c>
      <c r="D506" s="1">
        <v>0.48126200000000002</v>
      </c>
    </row>
    <row r="507" spans="2:4" x14ac:dyDescent="0.25">
      <c r="B507" s="1">
        <v>1.8023</v>
      </c>
      <c r="C507" s="1">
        <v>3001.32</v>
      </c>
      <c r="D507" s="1">
        <v>0.486593</v>
      </c>
    </row>
    <row r="508" spans="2:4" x14ac:dyDescent="0.25">
      <c r="B508" s="1">
        <v>1.78241</v>
      </c>
      <c r="C508" s="1">
        <v>3113.58</v>
      </c>
      <c r="D508" s="1">
        <v>0.49118499999999998</v>
      </c>
    </row>
    <row r="509" spans="2:4" x14ac:dyDescent="0.25">
      <c r="B509" s="1">
        <v>1.7625299999999999</v>
      </c>
      <c r="C509" s="1">
        <v>3224.37</v>
      </c>
      <c r="D509" s="1">
        <v>0.495166</v>
      </c>
    </row>
    <row r="510" spans="2:4" x14ac:dyDescent="0.25">
      <c r="B510" s="1">
        <v>1.74264</v>
      </c>
      <c r="C510" s="1">
        <v>3333.85</v>
      </c>
      <c r="D510" s="1">
        <v>0.49866300000000002</v>
      </c>
    </row>
    <row r="511" spans="2:4" x14ac:dyDescent="0.25">
      <c r="B511" s="1">
        <v>1.7227600000000001</v>
      </c>
      <c r="C511" s="1">
        <v>3442.33</v>
      </c>
      <c r="D511" s="1">
        <v>0.50174300000000005</v>
      </c>
    </row>
    <row r="512" spans="2:4" x14ac:dyDescent="0.25">
      <c r="B512" s="1">
        <v>1.7028700000000001</v>
      </c>
      <c r="C512" s="1">
        <v>3549.9</v>
      </c>
      <c r="D512" s="1">
        <v>0.50447200000000003</v>
      </c>
    </row>
    <row r="513" spans="2:4" x14ac:dyDescent="0.25">
      <c r="B513" s="1">
        <v>1.68299</v>
      </c>
      <c r="C513" s="1">
        <v>3657.05</v>
      </c>
      <c r="D513" s="1">
        <v>0.50689600000000001</v>
      </c>
    </row>
    <row r="514" spans="2:4" x14ac:dyDescent="0.25">
      <c r="B514" s="1">
        <v>1.6631</v>
      </c>
      <c r="C514" s="1">
        <v>3764.01</v>
      </c>
      <c r="D514" s="1">
        <v>0.50900400000000001</v>
      </c>
    </row>
    <row r="515" spans="2:4" x14ac:dyDescent="0.25">
      <c r="B515" s="1">
        <v>1.6432199999999999</v>
      </c>
      <c r="C515" s="1">
        <v>3870.65</v>
      </c>
      <c r="D515" s="1">
        <v>0.510795</v>
      </c>
    </row>
    <row r="516" spans="2:4" x14ac:dyDescent="0.25">
      <c r="B516" s="1">
        <v>1.6233299999999999</v>
      </c>
      <c r="C516" s="1">
        <v>3977.67</v>
      </c>
      <c r="D516" s="1">
        <v>0.51227800000000001</v>
      </c>
    </row>
    <row r="517" spans="2:4" x14ac:dyDescent="0.25">
      <c r="B517" s="1">
        <v>1.60345</v>
      </c>
      <c r="C517" s="1">
        <v>4084.99</v>
      </c>
      <c r="D517" s="1">
        <v>0.513463</v>
      </c>
    </row>
    <row r="518" spans="2:4" x14ac:dyDescent="0.25">
      <c r="B518" s="1">
        <v>1.5835600000000001</v>
      </c>
      <c r="C518" s="1">
        <v>4192.79</v>
      </c>
      <c r="D518" s="1">
        <v>0.51434599999999997</v>
      </c>
    </row>
    <row r="519" spans="2:4" x14ac:dyDescent="0.25">
      <c r="B519" s="1">
        <v>1.56368</v>
      </c>
      <c r="C519" s="1">
        <v>4301.6499999999996</v>
      </c>
      <c r="D519" s="1">
        <v>0.51495400000000002</v>
      </c>
    </row>
    <row r="520" spans="2:4" x14ac:dyDescent="0.25">
      <c r="B520" s="1">
        <v>1.54379</v>
      </c>
      <c r="C520" s="1">
        <v>4411.42</v>
      </c>
      <c r="D520" s="1">
        <v>0.51529499999999995</v>
      </c>
    </row>
    <row r="521" spans="2:4" x14ac:dyDescent="0.25">
      <c r="B521" s="1">
        <v>1.5239100000000001</v>
      </c>
      <c r="C521" s="1">
        <v>4522.1000000000004</v>
      </c>
      <c r="D521" s="1">
        <v>0.515401</v>
      </c>
    </row>
    <row r="522" spans="2:4" x14ac:dyDescent="0.25">
      <c r="B522" s="1">
        <v>1.5040199999999999</v>
      </c>
      <c r="C522" s="1">
        <v>4634.01</v>
      </c>
      <c r="D522" s="1">
        <v>0.51534100000000005</v>
      </c>
    </row>
    <row r="523" spans="2:4" x14ac:dyDescent="0.25">
      <c r="B523" s="1">
        <v>1.48414</v>
      </c>
      <c r="C523" s="1">
        <v>4747.25</v>
      </c>
      <c r="D523" s="1">
        <v>0.51515200000000005</v>
      </c>
    </row>
    <row r="524" spans="2:4" x14ac:dyDescent="0.25">
      <c r="B524" s="1">
        <v>1.4642500000000001</v>
      </c>
      <c r="C524" s="1">
        <v>4861.8599999999997</v>
      </c>
      <c r="D524" s="1">
        <v>0.51488100000000003</v>
      </c>
    </row>
    <row r="525" spans="2:4" x14ac:dyDescent="0.25">
      <c r="B525" s="1">
        <v>1.4443699999999999</v>
      </c>
      <c r="C525" s="1">
        <v>4977.88</v>
      </c>
      <c r="D525" s="1">
        <v>0.51454599999999995</v>
      </c>
    </row>
    <row r="526" spans="2:4" x14ac:dyDescent="0.25">
      <c r="B526" s="1">
        <v>1.42448</v>
      </c>
      <c r="C526" s="1">
        <v>5095.42</v>
      </c>
      <c r="D526" s="1">
        <v>0.51414000000000004</v>
      </c>
    </row>
    <row r="527" spans="2:4" x14ac:dyDescent="0.25">
      <c r="B527" s="1">
        <v>1.4046000000000001</v>
      </c>
      <c r="C527" s="1">
        <v>5214.45</v>
      </c>
      <c r="D527" s="1">
        <v>0.51313699999999995</v>
      </c>
    </row>
    <row r="528" spans="2:4" x14ac:dyDescent="0.25">
      <c r="B528" s="1">
        <v>1.3847100000000001</v>
      </c>
      <c r="C528" s="1">
        <v>5334.97</v>
      </c>
      <c r="D528" s="1">
        <v>0.511957</v>
      </c>
    </row>
    <row r="529" spans="2:4" x14ac:dyDescent="0.25">
      <c r="B529" s="1">
        <v>1.3847100000000001</v>
      </c>
      <c r="C529" s="1">
        <v>5334.97</v>
      </c>
      <c r="D529" s="1">
        <v>0.511957</v>
      </c>
    </row>
    <row r="530" spans="2:4" x14ac:dyDescent="0.25">
      <c r="B530" s="1">
        <v>1.36483</v>
      </c>
      <c r="C530" s="1">
        <v>5457.32</v>
      </c>
      <c r="D530" s="1">
        <v>0.51140200000000002</v>
      </c>
    </row>
    <row r="531" spans="2:4" x14ac:dyDescent="0.25">
      <c r="B531" s="1">
        <v>1.34494</v>
      </c>
      <c r="C531" s="1">
        <v>5581.53</v>
      </c>
      <c r="D531" s="1">
        <v>0.51113799999999998</v>
      </c>
    </row>
    <row r="532" spans="2:4" x14ac:dyDescent="0.25">
      <c r="B532" s="1">
        <v>1.3250599999999999</v>
      </c>
      <c r="C532" s="1">
        <v>5707.22</v>
      </c>
      <c r="D532" s="1">
        <v>0.51086299999999996</v>
      </c>
    </row>
    <row r="533" spans="2:4" x14ac:dyDescent="0.25">
      <c r="B533" s="1">
        <v>1.3051699999999999</v>
      </c>
      <c r="C533" s="1">
        <v>5834.18</v>
      </c>
      <c r="D533" s="1">
        <v>0.51046000000000002</v>
      </c>
    </row>
    <row r="534" spans="2:4" x14ac:dyDescent="0.25">
      <c r="B534" s="1">
        <v>1.28529</v>
      </c>
      <c r="C534" s="1">
        <v>5962.86</v>
      </c>
      <c r="D534" s="1">
        <v>0.50990999999999997</v>
      </c>
    </row>
    <row r="535" spans="2:4" x14ac:dyDescent="0.25">
      <c r="B535" s="1">
        <v>1.2654000000000001</v>
      </c>
      <c r="C535" s="1">
        <v>6093.41</v>
      </c>
      <c r="D535" s="1">
        <v>0.50922699999999999</v>
      </c>
    </row>
    <row r="536" spans="2:4" x14ac:dyDescent="0.25">
      <c r="B536" s="1">
        <v>1.24552</v>
      </c>
      <c r="C536" s="1">
        <v>6225.47</v>
      </c>
      <c r="D536" s="1">
        <v>0.50843700000000003</v>
      </c>
    </row>
    <row r="537" spans="2:4" x14ac:dyDescent="0.25">
      <c r="B537" s="1">
        <v>1.22563</v>
      </c>
      <c r="C537" s="1">
        <v>6358.78</v>
      </c>
      <c r="D537" s="1">
        <v>0.50755499999999998</v>
      </c>
    </row>
    <row r="538" spans="2:4" x14ac:dyDescent="0.25">
      <c r="B538" s="1">
        <v>1.2057500000000001</v>
      </c>
      <c r="C538" s="1">
        <v>6493.57</v>
      </c>
      <c r="D538" s="1">
        <v>0.50660300000000003</v>
      </c>
    </row>
    <row r="539" spans="2:4" x14ac:dyDescent="0.25">
      <c r="B539" s="1">
        <v>1.1858599999999999</v>
      </c>
      <c r="C539" s="1">
        <v>6630.7</v>
      </c>
      <c r="D539" s="1">
        <v>0.50560000000000005</v>
      </c>
    </row>
    <row r="540" spans="2:4" x14ac:dyDescent="0.25">
      <c r="B540" s="1">
        <v>1.16598</v>
      </c>
      <c r="C540" s="1">
        <v>6769.46</v>
      </c>
      <c r="D540" s="1">
        <v>0.50457700000000005</v>
      </c>
    </row>
    <row r="541" spans="2:4" x14ac:dyDescent="0.25">
      <c r="B541" s="1">
        <v>1.1460900000000001</v>
      </c>
      <c r="C541" s="1">
        <v>6909.22</v>
      </c>
      <c r="D541" s="1">
        <v>0.50354100000000002</v>
      </c>
    </row>
    <row r="542" spans="2:4" x14ac:dyDescent="0.25">
      <c r="B542" s="1">
        <v>1.1262099999999999</v>
      </c>
      <c r="C542" s="1">
        <v>7050.13</v>
      </c>
      <c r="D542" s="1">
        <v>0.50249999999999995</v>
      </c>
    </row>
    <row r="543" spans="2:4" x14ac:dyDescent="0.25">
      <c r="B543" s="1">
        <v>1.10632</v>
      </c>
      <c r="C543" s="1">
        <v>7192.99</v>
      </c>
      <c r="D543" s="1">
        <v>0.50145799999999996</v>
      </c>
    </row>
    <row r="544" spans="2:4" x14ac:dyDescent="0.25">
      <c r="B544" s="1">
        <v>1.0864400000000001</v>
      </c>
      <c r="C544" s="1">
        <v>7337.48</v>
      </c>
      <c r="D544" s="1">
        <v>0.50043599999999999</v>
      </c>
    </row>
    <row r="545" spans="2:4" x14ac:dyDescent="0.25">
      <c r="B545" s="1">
        <v>1.0665500000000001</v>
      </c>
      <c r="C545" s="1">
        <v>7482.24</v>
      </c>
      <c r="D545" s="1">
        <v>0.49943900000000002</v>
      </c>
    </row>
    <row r="546" spans="2:4" x14ac:dyDescent="0.25">
      <c r="B546" s="1">
        <v>1.04667</v>
      </c>
      <c r="C546" s="1">
        <v>7628.7</v>
      </c>
      <c r="D546" s="1">
        <v>0.498444</v>
      </c>
    </row>
    <row r="547" spans="2:4" x14ac:dyDescent="0.25">
      <c r="B547" s="1">
        <v>1.02678</v>
      </c>
      <c r="C547" s="1">
        <v>7777.42</v>
      </c>
      <c r="D547" s="1">
        <v>0.497471</v>
      </c>
    </row>
    <row r="548" spans="2:4" x14ac:dyDescent="0.25">
      <c r="B548" s="1">
        <v>1.0068999999999999</v>
      </c>
      <c r="C548" s="1">
        <v>7926.05</v>
      </c>
      <c r="D548" s="1">
        <v>0.496533</v>
      </c>
    </row>
    <row r="549" spans="2:4" x14ac:dyDescent="0.25">
      <c r="B549" s="1">
        <v>0.98701099999999997</v>
      </c>
      <c r="C549" s="1">
        <v>8075.84</v>
      </c>
      <c r="D549" s="1">
        <v>0.49561300000000003</v>
      </c>
    </row>
    <row r="550" spans="2:4" x14ac:dyDescent="0.25">
      <c r="B550" s="1">
        <v>0.96712600000000004</v>
      </c>
      <c r="C550" s="1">
        <v>8227.09</v>
      </c>
      <c r="D550" s="1">
        <v>0.49470199999999998</v>
      </c>
    </row>
    <row r="551" spans="2:4" x14ac:dyDescent="0.25">
      <c r="B551" s="1">
        <v>0.947241</v>
      </c>
      <c r="C551" s="1">
        <v>8379.48</v>
      </c>
      <c r="D551" s="1">
        <v>0.49382900000000002</v>
      </c>
    </row>
    <row r="552" spans="2:4" x14ac:dyDescent="0.25">
      <c r="B552" s="1">
        <v>0.92735599999999996</v>
      </c>
      <c r="C552" s="1">
        <v>8532.25</v>
      </c>
      <c r="D552" s="1">
        <v>0.49298500000000001</v>
      </c>
    </row>
    <row r="553" spans="2:4" x14ac:dyDescent="0.25">
      <c r="B553" s="1">
        <v>0.90747100000000003</v>
      </c>
      <c r="C553" s="1">
        <v>8686.01</v>
      </c>
      <c r="D553" s="1">
        <v>0.49213800000000002</v>
      </c>
    </row>
    <row r="554" spans="2:4" x14ac:dyDescent="0.25">
      <c r="B554" s="1">
        <v>0.88758599999999999</v>
      </c>
      <c r="C554" s="1">
        <v>8840.67</v>
      </c>
      <c r="D554" s="1">
        <v>0.49132500000000001</v>
      </c>
    </row>
    <row r="555" spans="2:4" x14ac:dyDescent="0.25">
      <c r="B555" s="1">
        <v>0.86770099999999994</v>
      </c>
      <c r="C555" s="1">
        <v>8995.2000000000007</v>
      </c>
      <c r="D555" s="1">
        <v>0.49057099999999998</v>
      </c>
    </row>
    <row r="556" spans="2:4" x14ac:dyDescent="0.25">
      <c r="B556" s="1">
        <v>0.84781600000000001</v>
      </c>
      <c r="C556" s="1">
        <v>9150.92</v>
      </c>
      <c r="D556" s="1">
        <v>0.48984499999999997</v>
      </c>
    </row>
    <row r="557" spans="2:4" x14ac:dyDescent="0.25">
      <c r="B557" s="1">
        <v>0.82793099999999997</v>
      </c>
      <c r="C557" s="1">
        <v>9306.83</v>
      </c>
      <c r="D557" s="1">
        <v>0.48914000000000002</v>
      </c>
    </row>
    <row r="558" spans="2:4" x14ac:dyDescent="0.25">
      <c r="B558" s="1">
        <v>0.80804600000000004</v>
      </c>
      <c r="C558" s="1">
        <v>9463.39</v>
      </c>
      <c r="D558" s="1">
        <v>0.48847699999999999</v>
      </c>
    </row>
    <row r="559" spans="2:4" x14ac:dyDescent="0.25">
      <c r="B559" s="1">
        <v>0.788161</v>
      </c>
      <c r="C559" s="1">
        <v>9620.5400000000009</v>
      </c>
      <c r="D559" s="1">
        <v>0.487867</v>
      </c>
    </row>
    <row r="560" spans="2:4" x14ac:dyDescent="0.25">
      <c r="B560" s="1">
        <v>0.76827599999999996</v>
      </c>
      <c r="C560" s="1">
        <v>9777.74</v>
      </c>
      <c r="D560" s="1">
        <v>0.487292</v>
      </c>
    </row>
    <row r="561" spans="2:4" x14ac:dyDescent="0.25">
      <c r="B561" s="1">
        <v>0.74839100000000003</v>
      </c>
      <c r="C561" s="1">
        <v>9935.08</v>
      </c>
      <c r="D561" s="1">
        <v>0.486757</v>
      </c>
    </row>
    <row r="562" spans="2:4" x14ac:dyDescent="0.25">
      <c r="B562" s="1">
        <v>0.72850599999999999</v>
      </c>
      <c r="C562" s="1">
        <v>10092.4</v>
      </c>
      <c r="D562" s="1">
        <v>0.48627300000000001</v>
      </c>
    </row>
    <row r="563" spans="2:4" x14ac:dyDescent="0.25">
      <c r="B563" s="1">
        <v>0.70862099999999995</v>
      </c>
      <c r="C563" s="1">
        <v>10250.299999999999</v>
      </c>
      <c r="D563" s="1">
        <v>0.48584300000000002</v>
      </c>
    </row>
    <row r="564" spans="2:4" x14ac:dyDescent="0.25">
      <c r="B564" s="1">
        <v>0.68873600000000001</v>
      </c>
      <c r="C564" s="1">
        <v>10407.700000000001</v>
      </c>
      <c r="D564" s="1">
        <v>0.48546099999999998</v>
      </c>
    </row>
    <row r="565" spans="2:4" x14ac:dyDescent="0.25">
      <c r="B565" s="1">
        <v>0.66884999999999994</v>
      </c>
      <c r="C565" s="1">
        <v>10565.1</v>
      </c>
      <c r="D565" s="1">
        <v>0.48511700000000002</v>
      </c>
    </row>
    <row r="566" spans="2:4" x14ac:dyDescent="0.25">
      <c r="B566" s="1">
        <v>0.64896600000000004</v>
      </c>
      <c r="C566" s="1">
        <v>10722.8</v>
      </c>
      <c r="D566" s="1">
        <v>0.484815</v>
      </c>
    </row>
    <row r="567" spans="2:4" x14ac:dyDescent="0.25">
      <c r="B567" s="1">
        <v>0.62907999999999997</v>
      </c>
      <c r="C567" s="1">
        <v>10879.9</v>
      </c>
      <c r="D567" s="1">
        <v>0.48454599999999998</v>
      </c>
    </row>
    <row r="568" spans="2:4" x14ac:dyDescent="0.25">
      <c r="B568" s="1">
        <v>0.60919500000000004</v>
      </c>
      <c r="C568" s="1">
        <v>11037.1</v>
      </c>
      <c r="D568" s="1">
        <v>0.48431200000000002</v>
      </c>
    </row>
    <row r="569" spans="2:4" x14ac:dyDescent="0.25">
      <c r="B569" s="1">
        <v>0.58931</v>
      </c>
      <c r="C569" s="1">
        <v>11194.3</v>
      </c>
      <c r="D569" s="1">
        <v>0.48411999999999999</v>
      </c>
    </row>
    <row r="570" spans="2:4" x14ac:dyDescent="0.25">
      <c r="B570" s="1">
        <v>0.56942499999999996</v>
      </c>
      <c r="C570" s="1">
        <v>11350.8</v>
      </c>
      <c r="D570" s="1">
        <v>0.48396099999999997</v>
      </c>
    </row>
    <row r="571" spans="2:4" x14ac:dyDescent="0.25">
      <c r="B571" s="1">
        <v>0.54954000000000003</v>
      </c>
      <c r="C571" s="1">
        <v>11506.5</v>
      </c>
      <c r="D571" s="1">
        <v>0.483817</v>
      </c>
    </row>
    <row r="572" spans="2:4" x14ac:dyDescent="0.25">
      <c r="B572" s="1">
        <v>0.52965499999999999</v>
      </c>
      <c r="C572" s="1">
        <v>11662.1</v>
      </c>
      <c r="D572" s="1">
        <v>0.48364499999999999</v>
      </c>
    </row>
    <row r="573" spans="2:4" x14ac:dyDescent="0.25">
      <c r="B573" s="1">
        <v>0.50976999999999995</v>
      </c>
      <c r="C573" s="1">
        <v>11816.9</v>
      </c>
      <c r="D573" s="1">
        <v>0.483325</v>
      </c>
    </row>
    <row r="574" spans="2:4" x14ac:dyDescent="0.25">
      <c r="B574" s="1">
        <v>0.48988500000000001</v>
      </c>
      <c r="C574" s="1">
        <v>11969.7</v>
      </c>
      <c r="D574" s="1">
        <v>0.48264899999999999</v>
      </c>
    </row>
    <row r="575" spans="2:4" x14ac:dyDescent="0.25">
      <c r="B575" s="1">
        <v>0.47</v>
      </c>
      <c r="C575" s="1">
        <v>12125.6</v>
      </c>
      <c r="D575" s="1">
        <v>0.48503400000000002</v>
      </c>
    </row>
    <row r="576" spans="2:4" x14ac:dyDescent="0.25">
      <c r="B576" s="1">
        <v>0.46998299999999998</v>
      </c>
      <c r="C576" s="1">
        <v>12125.7</v>
      </c>
      <c r="D576" s="1">
        <v>0.48519099999999998</v>
      </c>
    </row>
    <row r="577" spans="2:4" x14ac:dyDescent="0.25">
      <c r="B577" s="1">
        <v>0.469939</v>
      </c>
      <c r="C577" s="1">
        <v>12125.9</v>
      </c>
      <c r="D577" s="1">
        <v>0.48573</v>
      </c>
    </row>
    <row r="578" spans="2:4" x14ac:dyDescent="0.25">
      <c r="B578" s="1">
        <v>0.46904499999999999</v>
      </c>
      <c r="C578" s="1">
        <v>12129</v>
      </c>
      <c r="D578" s="1">
        <v>0.48109000000000002</v>
      </c>
    </row>
    <row r="579" spans="2:4" x14ac:dyDescent="0.25">
      <c r="B579" s="1">
        <v>0.46882200000000002</v>
      </c>
      <c r="C579" s="1">
        <v>12129.6</v>
      </c>
      <c r="D579" s="1">
        <v>0.47796300000000003</v>
      </c>
    </row>
    <row r="580" spans="2:4" x14ac:dyDescent="0.25">
      <c r="B580" s="1">
        <v>0.468642</v>
      </c>
      <c r="C580" s="1">
        <v>12130.5</v>
      </c>
      <c r="D580" s="1">
        <v>0.47786299999999998</v>
      </c>
    </row>
    <row r="581" spans="2:4" x14ac:dyDescent="0.25">
      <c r="B581" s="1">
        <v>0.46849800000000003</v>
      </c>
      <c r="C581" s="1">
        <v>12131.2</v>
      </c>
      <c r="D581" s="1">
        <v>0.47681899999999999</v>
      </c>
    </row>
    <row r="582" spans="2:4" x14ac:dyDescent="0.25">
      <c r="B582" s="1">
        <v>0.467443</v>
      </c>
      <c r="C582" s="1">
        <v>12136.6</v>
      </c>
      <c r="D582" s="1">
        <v>0.46918100000000001</v>
      </c>
    </row>
    <row r="583" spans="2:4" x14ac:dyDescent="0.25">
      <c r="B583" s="1">
        <v>0.467333</v>
      </c>
      <c r="C583" s="1">
        <v>12137.2</v>
      </c>
      <c r="D583" s="1">
        <v>0.46692299999999998</v>
      </c>
    </row>
    <row r="584" spans="2:4" x14ac:dyDescent="0.25">
      <c r="B584" s="1">
        <v>0.46731299999999998</v>
      </c>
      <c r="C584" s="1">
        <v>12137.3</v>
      </c>
      <c r="D584" s="1">
        <v>0.466783</v>
      </c>
    </row>
    <row r="585" spans="2:4" x14ac:dyDescent="0.25">
      <c r="B585" s="1">
        <v>0.46725699999999998</v>
      </c>
      <c r="C585" s="1">
        <v>12137.7</v>
      </c>
      <c r="D585" s="1">
        <v>0.466391</v>
      </c>
    </row>
    <row r="586" spans="2:4" x14ac:dyDescent="0.25">
      <c r="B586" s="1">
        <v>0.46556900000000001</v>
      </c>
      <c r="C586" s="1">
        <v>12148.1</v>
      </c>
      <c r="D586" s="1">
        <v>0.46519300000000002</v>
      </c>
    </row>
    <row r="587" spans="2:4" x14ac:dyDescent="0.25">
      <c r="B587" s="1">
        <v>0.46556199999999998</v>
      </c>
      <c r="C587" s="1">
        <v>12148.1</v>
      </c>
      <c r="D587" s="1">
        <v>0.46518799999999999</v>
      </c>
    </row>
    <row r="588" spans="2:4" x14ac:dyDescent="0.25">
      <c r="B588" s="1">
        <v>0.46535199999999999</v>
      </c>
      <c r="C588" s="1">
        <v>12149.6</v>
      </c>
      <c r="D588" s="1">
        <v>0.46148600000000001</v>
      </c>
    </row>
    <row r="589" spans="2:4" x14ac:dyDescent="0.25">
      <c r="B589" s="1">
        <v>0.465055</v>
      </c>
      <c r="C589" s="1">
        <v>12151</v>
      </c>
      <c r="D589" s="1">
        <v>0.460563</v>
      </c>
    </row>
    <row r="590" spans="2:4" x14ac:dyDescent="0.25">
      <c r="B590" s="1">
        <v>0.46395199999999998</v>
      </c>
      <c r="C590" s="1">
        <v>12157</v>
      </c>
      <c r="D590" s="1">
        <v>0.45269399999999999</v>
      </c>
    </row>
    <row r="591" spans="2:4" x14ac:dyDescent="0.25">
      <c r="B591" s="1">
        <v>0.46172800000000003</v>
      </c>
      <c r="C591" s="1">
        <v>12169.4</v>
      </c>
      <c r="D591" s="1">
        <v>0.428207</v>
      </c>
    </row>
    <row r="592" spans="2:4" x14ac:dyDescent="0.25">
      <c r="B592" s="1">
        <v>0.46098</v>
      </c>
      <c r="C592" s="1">
        <v>12173.5</v>
      </c>
      <c r="D592" s="1">
        <v>0.41996899999999998</v>
      </c>
    </row>
    <row r="593" spans="2:4" x14ac:dyDescent="0.25">
      <c r="B593" s="1">
        <v>0.460482</v>
      </c>
      <c r="C593" s="1">
        <v>12177.2</v>
      </c>
      <c r="D593" s="1">
        <v>0.41551300000000002</v>
      </c>
    </row>
    <row r="594" spans="2:4" x14ac:dyDescent="0.25">
      <c r="B594" s="1">
        <v>0.46044000000000002</v>
      </c>
      <c r="C594" s="1">
        <v>12177.5</v>
      </c>
      <c r="D594" s="1">
        <v>0.41513600000000001</v>
      </c>
    </row>
    <row r="595" spans="2:4" x14ac:dyDescent="0.25">
      <c r="B595" s="1">
        <v>0.45899299999999998</v>
      </c>
      <c r="C595" s="1">
        <v>12190.7</v>
      </c>
      <c r="D595" s="1">
        <v>0.40563300000000002</v>
      </c>
    </row>
    <row r="596" spans="2:4" x14ac:dyDescent="0.25">
      <c r="B596" s="1">
        <v>0.45854099999999998</v>
      </c>
      <c r="C596" s="1">
        <v>12193.6</v>
      </c>
      <c r="D596" s="1">
        <v>0.40182099999999998</v>
      </c>
    </row>
    <row r="597" spans="2:4" x14ac:dyDescent="0.25">
      <c r="B597" s="1">
        <v>0.457152</v>
      </c>
      <c r="C597" s="1">
        <v>12202.6</v>
      </c>
      <c r="D597" s="1">
        <v>0.390094</v>
      </c>
    </row>
    <row r="598" spans="2:4" x14ac:dyDescent="0.25">
      <c r="B598" s="1">
        <v>0.45694400000000002</v>
      </c>
      <c r="C598" s="1">
        <v>12204</v>
      </c>
      <c r="D598" s="1">
        <v>0.38639499999999999</v>
      </c>
    </row>
    <row r="599" spans="2:4" x14ac:dyDescent="0.25">
      <c r="B599" s="1">
        <v>0.45687</v>
      </c>
      <c r="C599" s="1">
        <v>12204.5</v>
      </c>
      <c r="D599" s="1">
        <v>0.38620300000000002</v>
      </c>
    </row>
    <row r="600" spans="2:4" x14ac:dyDescent="0.25">
      <c r="B600" s="1">
        <v>0.45659899999999998</v>
      </c>
      <c r="C600" s="1">
        <v>12206.4</v>
      </c>
      <c r="D600" s="1">
        <v>0.38550200000000001</v>
      </c>
    </row>
    <row r="601" spans="2:4" x14ac:dyDescent="0.25">
      <c r="B601" s="1">
        <v>0.45464900000000003</v>
      </c>
      <c r="C601" s="1">
        <v>12220.1</v>
      </c>
      <c r="D601" s="1">
        <v>0.37576900000000002</v>
      </c>
    </row>
    <row r="602" spans="2:4" x14ac:dyDescent="0.25">
      <c r="B602" s="1">
        <v>0.45114799999999999</v>
      </c>
      <c r="C602" s="1">
        <v>12242.9</v>
      </c>
      <c r="D602" s="1">
        <v>0.37142399999999998</v>
      </c>
    </row>
    <row r="603" spans="2:4" x14ac:dyDescent="0.25">
      <c r="B603" s="1">
        <v>0.44865300000000002</v>
      </c>
      <c r="C603" s="1">
        <v>12258.3</v>
      </c>
      <c r="D603" s="1">
        <v>0.36323899999999998</v>
      </c>
    </row>
    <row r="604" spans="2:4" x14ac:dyDescent="0.25">
      <c r="B604" s="1">
        <v>0.44842799999999999</v>
      </c>
      <c r="C604" s="1">
        <v>12260</v>
      </c>
      <c r="D604" s="1">
        <v>0.36194700000000002</v>
      </c>
    </row>
    <row r="605" spans="2:4" x14ac:dyDescent="0.25">
      <c r="B605" s="1">
        <v>0.447826</v>
      </c>
      <c r="C605" s="1">
        <v>12264.5</v>
      </c>
      <c r="D605" s="1">
        <v>0.358483</v>
      </c>
    </row>
    <row r="606" spans="2:4" x14ac:dyDescent="0.25">
      <c r="B606" s="1">
        <v>0.44502799999999998</v>
      </c>
      <c r="C606" s="1">
        <v>12285.7</v>
      </c>
      <c r="D606" s="1">
        <v>0.34670099999999998</v>
      </c>
    </row>
    <row r="607" spans="2:4" x14ac:dyDescent="0.25">
      <c r="B607" s="1">
        <v>0.443158</v>
      </c>
      <c r="C607" s="1">
        <v>12299.9</v>
      </c>
      <c r="D607" s="1">
        <v>0.33882499999999999</v>
      </c>
    </row>
    <row r="608" spans="2:4" x14ac:dyDescent="0.25">
      <c r="B608" s="1">
        <v>0.442355</v>
      </c>
      <c r="C608" s="1">
        <v>12306</v>
      </c>
      <c r="D608" s="1">
        <v>0.33023400000000003</v>
      </c>
    </row>
    <row r="609" spans="2:4" x14ac:dyDescent="0.25">
      <c r="B609" s="1">
        <v>0.44197900000000001</v>
      </c>
      <c r="C609" s="1">
        <v>12309</v>
      </c>
      <c r="D609" s="1">
        <v>0.32629399999999997</v>
      </c>
    </row>
    <row r="610" spans="2:4" x14ac:dyDescent="0.25">
      <c r="B610" s="1">
        <v>0.44094100000000003</v>
      </c>
      <c r="C610" s="1">
        <v>12317.4</v>
      </c>
      <c r="D610" s="1">
        <v>0.32097700000000001</v>
      </c>
    </row>
    <row r="611" spans="2:4" x14ac:dyDescent="0.25">
      <c r="B611" s="1">
        <v>0.440363</v>
      </c>
      <c r="C611" s="1">
        <v>12322</v>
      </c>
      <c r="D611" s="1">
        <v>0.32141199999999998</v>
      </c>
    </row>
    <row r="612" spans="2:4" x14ac:dyDescent="0.25">
      <c r="B612" s="1">
        <v>0.43983299999999997</v>
      </c>
      <c r="C612" s="1">
        <v>12326.3</v>
      </c>
      <c r="D612" s="1">
        <v>0.32135000000000002</v>
      </c>
    </row>
    <row r="613" spans="2:4" x14ac:dyDescent="0.25">
      <c r="B613" s="1">
        <v>0.43512000000000001</v>
      </c>
      <c r="C613" s="1">
        <v>12365</v>
      </c>
      <c r="D613" s="1">
        <v>0.30604599999999998</v>
      </c>
    </row>
    <row r="614" spans="2:4" x14ac:dyDescent="0.25">
      <c r="B614" s="1">
        <v>0.43469400000000002</v>
      </c>
      <c r="C614" s="1">
        <v>12368.5</v>
      </c>
      <c r="D614" s="1">
        <v>0.30466300000000002</v>
      </c>
    </row>
    <row r="615" spans="2:4" x14ac:dyDescent="0.25">
      <c r="B615" s="1">
        <v>0.42988500000000002</v>
      </c>
      <c r="C615" s="1">
        <v>12399.6</v>
      </c>
      <c r="D615" s="1">
        <v>0.321108</v>
      </c>
    </row>
    <row r="616" spans="2:4" x14ac:dyDescent="0.25">
      <c r="B616" s="1">
        <v>0.42923699999999998</v>
      </c>
      <c r="C616" s="1">
        <v>12403.6</v>
      </c>
      <c r="D616" s="1">
        <v>0.323461</v>
      </c>
    </row>
    <row r="617" spans="2:4" x14ac:dyDescent="0.25">
      <c r="B617" s="1">
        <v>0.429143</v>
      </c>
      <c r="C617" s="1">
        <v>12404.2</v>
      </c>
      <c r="D617" s="1">
        <v>0.32378600000000002</v>
      </c>
    </row>
    <row r="618" spans="2:4" x14ac:dyDescent="0.25">
      <c r="B618" s="1">
        <v>0.42895100000000003</v>
      </c>
      <c r="C618" s="1">
        <v>12405.5</v>
      </c>
      <c r="D618" s="1">
        <v>0.32444400000000001</v>
      </c>
    </row>
    <row r="619" spans="2:4" x14ac:dyDescent="0.25">
      <c r="B619" s="1">
        <v>0.42758600000000002</v>
      </c>
      <c r="C619" s="1">
        <v>12413.3</v>
      </c>
      <c r="D619" s="1">
        <v>0.31965900000000003</v>
      </c>
    </row>
    <row r="620" spans="2:4" x14ac:dyDescent="0.25">
      <c r="B620" s="1">
        <v>0.42716599999999999</v>
      </c>
      <c r="C620" s="1">
        <v>12416.8</v>
      </c>
      <c r="D620" s="1">
        <v>0.31984000000000001</v>
      </c>
    </row>
    <row r="621" spans="2:4" x14ac:dyDescent="0.25">
      <c r="B621" s="1">
        <v>0.42663200000000001</v>
      </c>
      <c r="C621" s="1">
        <v>12420.9</v>
      </c>
      <c r="D621" s="1">
        <v>0.31668200000000002</v>
      </c>
    </row>
    <row r="622" spans="2:4" x14ac:dyDescent="0.25">
      <c r="B622" s="1">
        <v>0.42566399999999999</v>
      </c>
      <c r="C622" s="1">
        <v>12427.9</v>
      </c>
      <c r="D622" s="1">
        <v>0.31948599999999999</v>
      </c>
    </row>
    <row r="623" spans="2:4" x14ac:dyDescent="0.25">
      <c r="B623" s="1">
        <v>0.423209</v>
      </c>
      <c r="C623" s="1">
        <v>12445.7</v>
      </c>
      <c r="D623" s="1">
        <v>0.3266</v>
      </c>
    </row>
    <row r="624" spans="2:4" x14ac:dyDescent="0.25">
      <c r="B624" s="1">
        <v>0.41684300000000002</v>
      </c>
      <c r="C624" s="1">
        <v>12493.1</v>
      </c>
      <c r="D624" s="1">
        <v>0.31025700000000001</v>
      </c>
    </row>
    <row r="625" spans="2:4" x14ac:dyDescent="0.25">
      <c r="B625" s="1">
        <v>0.41560399999999997</v>
      </c>
      <c r="C625" s="1">
        <v>12502.4</v>
      </c>
      <c r="D625" s="1">
        <v>0.31162499999999999</v>
      </c>
    </row>
    <row r="626" spans="2:4" x14ac:dyDescent="0.25">
      <c r="B626" s="1">
        <v>0.41489100000000001</v>
      </c>
      <c r="C626" s="1">
        <v>12507.6</v>
      </c>
      <c r="D626" s="1">
        <v>0.31209799999999999</v>
      </c>
    </row>
    <row r="627" spans="2:4" x14ac:dyDescent="0.25">
      <c r="B627" s="1">
        <v>0.41384300000000002</v>
      </c>
      <c r="C627" s="1">
        <v>12515.3</v>
      </c>
      <c r="D627" s="1">
        <v>0.31254100000000001</v>
      </c>
    </row>
    <row r="628" spans="2:4" x14ac:dyDescent="0.25">
      <c r="B628" s="1">
        <v>0.41281899999999999</v>
      </c>
      <c r="C628" s="1">
        <v>12523.4</v>
      </c>
      <c r="D628" s="1">
        <v>0.31212800000000002</v>
      </c>
    </row>
    <row r="629" spans="2:4" x14ac:dyDescent="0.25">
      <c r="B629" s="1">
        <v>0.40961599999999998</v>
      </c>
      <c r="C629" s="1">
        <v>12550.8</v>
      </c>
      <c r="D629" s="1">
        <v>0.32797999999999999</v>
      </c>
    </row>
    <row r="630" spans="2:4" x14ac:dyDescent="0.25">
      <c r="B630" s="1">
        <v>0.40907199999999999</v>
      </c>
      <c r="C630" s="1">
        <v>12555.4</v>
      </c>
      <c r="D630" s="1">
        <v>0.33067200000000002</v>
      </c>
    </row>
    <row r="631" spans="2:4" x14ac:dyDescent="0.25">
      <c r="B631" s="1">
        <v>0.40637499999999999</v>
      </c>
      <c r="C631" s="1">
        <v>12578.6</v>
      </c>
      <c r="D631" s="1">
        <v>0.34051799999999999</v>
      </c>
    </row>
    <row r="632" spans="2:4" x14ac:dyDescent="0.25">
      <c r="B632" s="1">
        <v>0.40573900000000002</v>
      </c>
      <c r="C632" s="1">
        <v>12584.1</v>
      </c>
      <c r="D632" s="1">
        <v>0.342839</v>
      </c>
    </row>
    <row r="633" spans="2:4" x14ac:dyDescent="0.25">
      <c r="B633" s="1">
        <v>0.40510299999999999</v>
      </c>
      <c r="C633" s="1">
        <v>12589.5</v>
      </c>
      <c r="D633" s="1">
        <v>0.343505</v>
      </c>
    </row>
    <row r="634" spans="2:4" x14ac:dyDescent="0.25">
      <c r="B634" s="1">
        <v>0.40485399999999999</v>
      </c>
      <c r="C634" s="1">
        <v>12591.5</v>
      </c>
      <c r="D634" s="1">
        <v>0.34439999999999998</v>
      </c>
    </row>
    <row r="635" spans="2:4" x14ac:dyDescent="0.25">
      <c r="B635" s="1">
        <v>0.404833</v>
      </c>
      <c r="C635" s="1">
        <v>12591.7</v>
      </c>
      <c r="D635" s="1">
        <v>0.34442699999999998</v>
      </c>
    </row>
    <row r="636" spans="2:4" x14ac:dyDescent="0.25">
      <c r="B636" s="1">
        <v>0.40454699999999999</v>
      </c>
      <c r="C636" s="1">
        <v>12593.8</v>
      </c>
      <c r="D636" s="1">
        <v>0.34479700000000002</v>
      </c>
    </row>
    <row r="637" spans="2:4" x14ac:dyDescent="0.25">
      <c r="B637" s="1">
        <v>0.40451100000000001</v>
      </c>
      <c r="C637" s="1">
        <v>12594</v>
      </c>
      <c r="D637" s="1">
        <v>0.34494599999999997</v>
      </c>
    </row>
    <row r="638" spans="2:4" x14ac:dyDescent="0.25">
      <c r="B638" s="1">
        <v>0.40415099999999998</v>
      </c>
      <c r="C638" s="1">
        <v>12597</v>
      </c>
      <c r="D638" s="1">
        <v>0.34642600000000001</v>
      </c>
    </row>
    <row r="639" spans="2:4" x14ac:dyDescent="0.25">
      <c r="B639" s="1">
        <v>0.401252</v>
      </c>
      <c r="C639" s="1">
        <v>12618.3</v>
      </c>
      <c r="D639" s="1">
        <v>0.35652</v>
      </c>
    </row>
    <row r="640" spans="2:4" x14ac:dyDescent="0.25">
      <c r="B640" s="1">
        <v>0.39582000000000001</v>
      </c>
      <c r="C640" s="1">
        <v>12657.8</v>
      </c>
      <c r="D640" s="1">
        <v>0.36775400000000003</v>
      </c>
    </row>
    <row r="641" spans="2:4" x14ac:dyDescent="0.25">
      <c r="B641" s="1">
        <v>0.39505000000000001</v>
      </c>
      <c r="C641" s="1">
        <v>12664.1</v>
      </c>
      <c r="D641" s="1">
        <v>0.36879600000000001</v>
      </c>
    </row>
    <row r="642" spans="2:4" x14ac:dyDescent="0.25">
      <c r="B642" s="1">
        <v>0.39450600000000002</v>
      </c>
      <c r="C642" s="1">
        <v>12668.7</v>
      </c>
      <c r="D642" s="1">
        <v>0.36762099999999998</v>
      </c>
    </row>
    <row r="643" spans="2:4" x14ac:dyDescent="0.25">
      <c r="B643" s="1">
        <v>0.39415699999999998</v>
      </c>
      <c r="C643" s="1">
        <v>12671.4</v>
      </c>
      <c r="D643" s="1">
        <v>0.36518200000000001</v>
      </c>
    </row>
    <row r="644" spans="2:4" x14ac:dyDescent="0.25">
      <c r="B644" s="1">
        <v>0.38519799999999998</v>
      </c>
      <c r="C644" s="1">
        <v>12739.7</v>
      </c>
      <c r="D644" s="1">
        <v>0.30249799999999999</v>
      </c>
    </row>
    <row r="645" spans="2:4" x14ac:dyDescent="0.25">
      <c r="B645" s="1">
        <v>0.38462000000000002</v>
      </c>
      <c r="C645" s="1">
        <v>12744.6</v>
      </c>
      <c r="D645" s="1">
        <v>0.30369200000000002</v>
      </c>
    </row>
    <row r="646" spans="2:4" x14ac:dyDescent="0.25">
      <c r="B646" s="1">
        <v>0.383996</v>
      </c>
      <c r="C646" s="1">
        <v>12749.8</v>
      </c>
      <c r="D646" s="1">
        <v>0.30498199999999998</v>
      </c>
    </row>
    <row r="647" spans="2:4" x14ac:dyDescent="0.25">
      <c r="B647" s="1">
        <v>0.381691</v>
      </c>
      <c r="C647" s="1">
        <v>12770.7</v>
      </c>
      <c r="D647" s="1">
        <v>0.29825400000000002</v>
      </c>
    </row>
    <row r="648" spans="2:4" x14ac:dyDescent="0.25">
      <c r="B648" s="1">
        <v>0.38002799999999998</v>
      </c>
      <c r="C648" s="1">
        <v>12785.1</v>
      </c>
      <c r="D648" s="1">
        <v>0.30128700000000003</v>
      </c>
    </row>
    <row r="649" spans="2:4" x14ac:dyDescent="0.25">
      <c r="B649" s="1">
        <v>0.377253</v>
      </c>
      <c r="C649" s="1">
        <v>12809.2</v>
      </c>
      <c r="D649" s="1">
        <v>0.30634800000000001</v>
      </c>
    </row>
    <row r="650" spans="2:4" x14ac:dyDescent="0.25">
      <c r="B650" s="1">
        <v>0.37402299999999999</v>
      </c>
      <c r="C650" s="1">
        <v>12835.9</v>
      </c>
      <c r="D650" s="1">
        <v>0.31992700000000002</v>
      </c>
    </row>
    <row r="651" spans="2:4" x14ac:dyDescent="0.25">
      <c r="B651" s="1">
        <v>0.37305899999999997</v>
      </c>
      <c r="C651" s="1">
        <v>12843.9</v>
      </c>
      <c r="D651" s="1">
        <v>0.32128400000000001</v>
      </c>
    </row>
    <row r="652" spans="2:4" x14ac:dyDescent="0.25">
      <c r="B652" s="1">
        <v>0.37106</v>
      </c>
      <c r="C652" s="1">
        <v>12859.5</v>
      </c>
      <c r="D652" s="1">
        <v>0.316137</v>
      </c>
    </row>
    <row r="653" spans="2:4" x14ac:dyDescent="0.25">
      <c r="B653" s="1">
        <v>0.36888700000000002</v>
      </c>
      <c r="C653" s="1">
        <v>12877.4</v>
      </c>
      <c r="D653" s="1">
        <v>0.32458399999999998</v>
      </c>
    </row>
    <row r="654" spans="2:4" x14ac:dyDescent="0.25">
      <c r="B654" s="1">
        <v>0.36623099999999997</v>
      </c>
      <c r="C654" s="1">
        <v>12903</v>
      </c>
      <c r="D654" s="1">
        <v>0.31997900000000001</v>
      </c>
    </row>
    <row r="655" spans="2:4" x14ac:dyDescent="0.25">
      <c r="B655" s="1">
        <v>0.36541299999999999</v>
      </c>
      <c r="C655" s="1">
        <v>12911.4</v>
      </c>
      <c r="D655" s="1">
        <v>0.31985799999999998</v>
      </c>
    </row>
    <row r="656" spans="2:4" x14ac:dyDescent="0.25">
      <c r="B656" s="1">
        <v>0.36402400000000001</v>
      </c>
      <c r="C656" s="1">
        <v>12923.4</v>
      </c>
      <c r="D656" s="1">
        <v>0.320405</v>
      </c>
    </row>
    <row r="657" spans="2:4" x14ac:dyDescent="0.25">
      <c r="B657" s="1">
        <v>0.36292099999999999</v>
      </c>
      <c r="C657" s="1">
        <v>12932.9</v>
      </c>
      <c r="D657" s="1">
        <v>0.32083899999999999</v>
      </c>
    </row>
    <row r="658" spans="2:4" x14ac:dyDescent="0.25">
      <c r="B658" s="1">
        <v>0.358406</v>
      </c>
      <c r="C658" s="1">
        <v>12971.5</v>
      </c>
      <c r="D658" s="1">
        <v>0.323465</v>
      </c>
    </row>
    <row r="659" spans="2:4" x14ac:dyDescent="0.25">
      <c r="B659" s="1">
        <v>0.35733100000000001</v>
      </c>
      <c r="C659" s="1">
        <v>12981.1</v>
      </c>
      <c r="D659" s="1">
        <v>0.325187</v>
      </c>
    </row>
    <row r="660" spans="2:4" x14ac:dyDescent="0.25">
      <c r="B660" s="1">
        <v>0.3548</v>
      </c>
      <c r="C660" s="1">
        <v>13004</v>
      </c>
      <c r="D660" s="1">
        <v>0.318855</v>
      </c>
    </row>
    <row r="661" spans="2:4" x14ac:dyDescent="0.25">
      <c r="B661" s="1">
        <v>0.35311700000000001</v>
      </c>
      <c r="C661" s="1">
        <v>13019.3</v>
      </c>
      <c r="D661" s="1">
        <v>0.31464399999999998</v>
      </c>
    </row>
    <row r="662" spans="2:4" x14ac:dyDescent="0.25">
      <c r="B662" s="1">
        <v>0.351215</v>
      </c>
      <c r="C662" s="1">
        <v>13028.1</v>
      </c>
      <c r="D662" s="1">
        <v>0.31335000000000002</v>
      </c>
    </row>
    <row r="663" spans="2:4" x14ac:dyDescent="0.25">
      <c r="B663" s="1">
        <v>0.35054000000000002</v>
      </c>
      <c r="C663" s="1">
        <v>13031.2</v>
      </c>
      <c r="D663" s="1">
        <v>0.31289099999999997</v>
      </c>
    </row>
    <row r="664" spans="2:4" x14ac:dyDescent="0.25">
      <c r="B664" s="1">
        <v>0.348049</v>
      </c>
      <c r="C664" s="1">
        <v>13042.2</v>
      </c>
      <c r="D664" s="1">
        <v>0.31803700000000001</v>
      </c>
    </row>
    <row r="665" spans="2:4" x14ac:dyDescent="0.25">
      <c r="B665" s="1">
        <v>0.34731000000000001</v>
      </c>
      <c r="C665" s="1">
        <v>13046.2</v>
      </c>
      <c r="D665" s="1">
        <v>0.31924599999999997</v>
      </c>
    </row>
    <row r="666" spans="2:4" x14ac:dyDescent="0.25">
      <c r="B666" s="1">
        <v>0.34600399999999998</v>
      </c>
      <c r="C666" s="1">
        <v>13053.2</v>
      </c>
      <c r="D666" s="1">
        <v>0.321378</v>
      </c>
    </row>
    <row r="667" spans="2:4" x14ac:dyDescent="0.25">
      <c r="B667" s="1">
        <v>0.34264899999999998</v>
      </c>
      <c r="C667" s="1">
        <v>13066.4</v>
      </c>
      <c r="D667" s="1">
        <v>0.323598</v>
      </c>
    </row>
    <row r="668" spans="2:4" x14ac:dyDescent="0.25">
      <c r="B668" s="1">
        <v>0.34217700000000001</v>
      </c>
      <c r="C668" s="1">
        <v>13068.3</v>
      </c>
      <c r="D668" s="1">
        <v>0.32390999999999998</v>
      </c>
    </row>
    <row r="669" spans="2:4" x14ac:dyDescent="0.25">
      <c r="B669" s="1">
        <v>0.34177000000000002</v>
      </c>
      <c r="C669" s="1">
        <v>13070.1</v>
      </c>
      <c r="D669" s="1">
        <v>0.32276199999999999</v>
      </c>
    </row>
    <row r="670" spans="2:4" x14ac:dyDescent="0.25">
      <c r="B670" s="1">
        <v>0.34073500000000001</v>
      </c>
      <c r="C670" s="1">
        <v>13072</v>
      </c>
      <c r="D670" s="1">
        <v>0.32492799999999999</v>
      </c>
    </row>
    <row r="671" spans="2:4" x14ac:dyDescent="0.25">
      <c r="B671" s="1">
        <v>0.34</v>
      </c>
      <c r="C671" s="1">
        <v>13073.5</v>
      </c>
      <c r="D671" s="1">
        <v>0.325461</v>
      </c>
    </row>
    <row r="672" spans="2:4" x14ac:dyDescent="0.25">
      <c r="B672" s="2">
        <v>0.34</v>
      </c>
      <c r="C672" s="2">
        <v>13073.5</v>
      </c>
      <c r="D672" s="2">
        <v>0.325461</v>
      </c>
    </row>
    <row r="673" spans="2:4" x14ac:dyDescent="0.25">
      <c r="B673" s="2">
        <v>0.33798400000000001</v>
      </c>
      <c r="C673" s="2">
        <v>13072</v>
      </c>
      <c r="D673" s="2">
        <v>0.32900200000000002</v>
      </c>
    </row>
    <row r="674" spans="2:4" x14ac:dyDescent="0.25">
      <c r="B674" s="2">
        <v>0.33683800000000003</v>
      </c>
      <c r="C674" s="2">
        <v>13070.6</v>
      </c>
      <c r="D674" s="2">
        <v>0.33208399999999999</v>
      </c>
    </row>
    <row r="675" spans="2:4" x14ac:dyDescent="0.25">
      <c r="B675" s="2">
        <v>0.33654200000000001</v>
      </c>
      <c r="C675" s="2">
        <v>13070.2</v>
      </c>
      <c r="D675" s="2">
        <v>0.33288000000000001</v>
      </c>
    </row>
    <row r="676" spans="2:4" x14ac:dyDescent="0.25">
      <c r="B676" s="2">
        <v>0.33545999999999998</v>
      </c>
      <c r="C676" s="2">
        <v>13069.7</v>
      </c>
      <c r="D676" s="2">
        <v>0.33127000000000001</v>
      </c>
    </row>
    <row r="677" spans="2:4" x14ac:dyDescent="0.25">
      <c r="B677" s="2">
        <v>0.33449600000000002</v>
      </c>
      <c r="C677" s="2">
        <v>13067.5</v>
      </c>
      <c r="D677" s="2">
        <v>0.33214900000000003</v>
      </c>
    </row>
    <row r="678" spans="2:4" x14ac:dyDescent="0.25">
      <c r="B678" s="2">
        <v>0.334368</v>
      </c>
      <c r="C678" s="2">
        <v>13067.2</v>
      </c>
      <c r="D678" s="2">
        <v>0.33085100000000001</v>
      </c>
    </row>
    <row r="679" spans="2:4" x14ac:dyDescent="0.25">
      <c r="B679" s="2">
        <v>0.332598</v>
      </c>
      <c r="C679" s="2">
        <v>13062.9</v>
      </c>
      <c r="D679" s="2">
        <v>0.31291600000000003</v>
      </c>
    </row>
    <row r="680" spans="2:4" x14ac:dyDescent="0.25">
      <c r="B680" s="2">
        <v>0.32942500000000002</v>
      </c>
      <c r="C680" s="2">
        <v>13056.3</v>
      </c>
      <c r="D680" s="2">
        <v>0.26777699999999999</v>
      </c>
    </row>
    <row r="681" spans="2:4" x14ac:dyDescent="0.25">
      <c r="B681" s="2">
        <v>0.32908900000000002</v>
      </c>
      <c r="C681" s="2">
        <v>13054.7</v>
      </c>
      <c r="D681" s="2">
        <v>0.25934800000000002</v>
      </c>
    </row>
    <row r="682" spans="2:4" x14ac:dyDescent="0.25">
      <c r="B682" s="2">
        <v>0.32728699999999999</v>
      </c>
      <c r="C682" s="2">
        <v>13046</v>
      </c>
      <c r="D682" s="2">
        <v>0.21408099999999999</v>
      </c>
    </row>
    <row r="683" spans="2:4" x14ac:dyDescent="0.25">
      <c r="B683" s="2">
        <v>0.32528099999999999</v>
      </c>
      <c r="C683" s="2">
        <v>13039.6</v>
      </c>
      <c r="D683" s="2">
        <v>0.14941599999999999</v>
      </c>
    </row>
    <row r="684" spans="2:4" x14ac:dyDescent="0.25">
      <c r="B684" s="2">
        <v>0.32458300000000001</v>
      </c>
      <c r="C684" s="2">
        <v>13037.5</v>
      </c>
      <c r="D684" s="2">
        <v>0.128466</v>
      </c>
    </row>
    <row r="685" spans="2:4" x14ac:dyDescent="0.25">
      <c r="B685" s="2">
        <v>0.323106</v>
      </c>
      <c r="C685" s="2">
        <v>13033.1</v>
      </c>
      <c r="D685" s="2">
        <v>8.4108299999999997E-2</v>
      </c>
    </row>
    <row r="686" spans="2:4" x14ac:dyDescent="0.25">
      <c r="B686" s="2">
        <v>0.32199100000000003</v>
      </c>
      <c r="C686" s="2">
        <v>13030.7</v>
      </c>
      <c r="D686" s="2">
        <v>6.7825499999999997E-2</v>
      </c>
    </row>
    <row r="687" spans="2:4" x14ac:dyDescent="0.25">
      <c r="B687" s="2">
        <v>0.32145099999999999</v>
      </c>
      <c r="C687" s="2">
        <v>13029.5</v>
      </c>
      <c r="D687" s="2">
        <v>5.9946800000000001E-2</v>
      </c>
    </row>
    <row r="688" spans="2:4" x14ac:dyDescent="0.25">
      <c r="B688" s="2">
        <v>0.32000400000000001</v>
      </c>
      <c r="C688" s="2">
        <v>13027.8</v>
      </c>
      <c r="D688" s="2">
        <v>4.4742400000000002E-2</v>
      </c>
    </row>
    <row r="689" spans="2:4" x14ac:dyDescent="0.25">
      <c r="B689" s="2">
        <v>0.31842700000000002</v>
      </c>
      <c r="C689" s="2">
        <v>13027.9</v>
      </c>
      <c r="D689" s="2">
        <v>3.8709399999999998E-2</v>
      </c>
    </row>
    <row r="690" spans="2:4" x14ac:dyDescent="0.25">
      <c r="B690" s="2">
        <v>0.31642300000000001</v>
      </c>
      <c r="C690" s="2">
        <v>13028</v>
      </c>
      <c r="D690" s="2">
        <v>3.1040600000000002E-2</v>
      </c>
    </row>
    <row r="691" spans="2:4" x14ac:dyDescent="0.25">
      <c r="B691" s="2">
        <v>0.31541799999999998</v>
      </c>
      <c r="C691" s="2">
        <v>13027.3</v>
      </c>
      <c r="D691" s="2">
        <v>2.4241200000000001E-2</v>
      </c>
    </row>
    <row r="692" spans="2:4" x14ac:dyDescent="0.25">
      <c r="B692" s="2">
        <v>0.31471900000000003</v>
      </c>
      <c r="C692" s="2">
        <v>13026.8</v>
      </c>
      <c r="D692" s="2">
        <v>1.9506699999999998E-2</v>
      </c>
    </row>
    <row r="693" spans="2:4" x14ac:dyDescent="0.25">
      <c r="B693" s="2">
        <v>0.31412800000000002</v>
      </c>
      <c r="C693" s="2">
        <v>13026.8</v>
      </c>
      <c r="D693" s="2">
        <v>1.9290999999999999E-2</v>
      </c>
    </row>
    <row r="694" spans="2:4" x14ac:dyDescent="0.25">
      <c r="B694" s="2">
        <v>0.31322699999999998</v>
      </c>
      <c r="C694" s="2">
        <v>13026.8</v>
      </c>
      <c r="D694" s="2">
        <v>1.8697600000000002E-2</v>
      </c>
    </row>
    <row r="695" spans="2:4" x14ac:dyDescent="0.25">
      <c r="B695" s="2">
        <v>0.31069000000000002</v>
      </c>
      <c r="C695" s="2">
        <v>13026.7</v>
      </c>
      <c r="D695" s="2">
        <v>1.7026900000000001E-2</v>
      </c>
    </row>
    <row r="696" spans="2:4" x14ac:dyDescent="0.25">
      <c r="B696" s="2">
        <v>0.30883100000000002</v>
      </c>
      <c r="C696" s="2">
        <v>13026.4</v>
      </c>
      <c r="D696" s="2">
        <v>1.1609100000000001E-2</v>
      </c>
    </row>
    <row r="697" spans="2:4" x14ac:dyDescent="0.25">
      <c r="B697" s="2">
        <v>0.307</v>
      </c>
      <c r="C697" s="2">
        <v>13026.3</v>
      </c>
      <c r="D697" s="2">
        <v>1.1745800000000001E-2</v>
      </c>
    </row>
    <row r="698" spans="2:4" x14ac:dyDescent="0.25">
      <c r="B698" s="2">
        <v>0.30466399999999999</v>
      </c>
      <c r="C698" s="2">
        <v>13026.2</v>
      </c>
      <c r="D698" s="2">
        <v>1.11942E-2</v>
      </c>
    </row>
    <row r="699" spans="2:4" x14ac:dyDescent="0.25">
      <c r="B699" s="2">
        <v>0.304483</v>
      </c>
      <c r="C699" s="2">
        <v>13026.2</v>
      </c>
      <c r="D699" s="2">
        <v>1.1151400000000001E-2</v>
      </c>
    </row>
    <row r="700" spans="2:4" x14ac:dyDescent="0.25">
      <c r="B700" s="2">
        <v>0.30234699999999998</v>
      </c>
      <c r="C700" s="2">
        <v>13026.1</v>
      </c>
      <c r="D700" s="2">
        <v>1.2953299999999999E-2</v>
      </c>
    </row>
    <row r="701" spans="2:4" x14ac:dyDescent="0.25">
      <c r="B701" s="2">
        <v>0.30129899999999998</v>
      </c>
      <c r="C701" s="2">
        <v>13026</v>
      </c>
      <c r="D701" s="2">
        <v>1.3088000000000001E-2</v>
      </c>
    </row>
    <row r="702" spans="2:4" x14ac:dyDescent="0.25">
      <c r="B702" s="2">
        <v>0.30120599999999997</v>
      </c>
      <c r="C702" s="2">
        <v>13026</v>
      </c>
      <c r="D702" s="2">
        <v>1.3099899999999999E-2</v>
      </c>
    </row>
    <row r="703" spans="2:4" x14ac:dyDescent="0.25">
      <c r="B703" s="2">
        <v>0.29817300000000002</v>
      </c>
      <c r="C703" s="2">
        <v>13025.8</v>
      </c>
      <c r="D703" s="2">
        <v>1.57856E-2</v>
      </c>
    </row>
    <row r="704" spans="2:4" x14ac:dyDescent="0.25">
      <c r="B704" s="2">
        <v>0.29702400000000001</v>
      </c>
      <c r="C704" s="2">
        <v>13025.7</v>
      </c>
      <c r="D704" s="2">
        <v>1.80267E-2</v>
      </c>
    </row>
    <row r="705" spans="2:4" x14ac:dyDescent="0.25">
      <c r="B705" s="2">
        <v>0.29601899999999998</v>
      </c>
      <c r="C705" s="2">
        <v>13025.6</v>
      </c>
      <c r="D705" s="2">
        <v>1.9987399999999999E-2</v>
      </c>
    </row>
    <row r="706" spans="2:4" x14ac:dyDescent="0.25">
      <c r="B706" s="2">
        <v>0.29419600000000001</v>
      </c>
      <c r="C706" s="2">
        <v>13025.5</v>
      </c>
      <c r="D706" s="2">
        <v>2.0790900000000001E-2</v>
      </c>
    </row>
    <row r="707" spans="2:4" x14ac:dyDescent="0.25">
      <c r="B707" s="2">
        <v>0.291323</v>
      </c>
      <c r="C707" s="2">
        <v>13025.2</v>
      </c>
      <c r="D707" s="2">
        <v>2.8440500000000001E-2</v>
      </c>
    </row>
    <row r="708" spans="2:4" x14ac:dyDescent="0.25">
      <c r="B708" s="2">
        <v>0.291271</v>
      </c>
      <c r="C708" s="2">
        <v>13025.2</v>
      </c>
      <c r="D708" s="2">
        <v>2.8578300000000001E-2</v>
      </c>
    </row>
    <row r="709" spans="2:4" x14ac:dyDescent="0.25">
      <c r="B709" s="2">
        <v>0.29123399999999999</v>
      </c>
      <c r="C709" s="2">
        <v>13025.2</v>
      </c>
      <c r="D709" s="2">
        <v>2.8593799999999999E-2</v>
      </c>
    </row>
    <row r="710" spans="2:4" x14ac:dyDescent="0.25">
      <c r="B710" s="2">
        <v>0.289935</v>
      </c>
      <c r="C710" s="2">
        <v>13025.1</v>
      </c>
      <c r="D710" s="2">
        <v>2.67336E-2</v>
      </c>
    </row>
    <row r="711" spans="2:4" x14ac:dyDescent="0.25">
      <c r="B711" s="2">
        <v>0.289773</v>
      </c>
      <c r="C711" s="2">
        <v>13025.1</v>
      </c>
      <c r="D711" s="2">
        <v>2.65011E-2</v>
      </c>
    </row>
    <row r="712" spans="2:4" x14ac:dyDescent="0.25">
      <c r="B712" s="2">
        <v>0.28743800000000003</v>
      </c>
      <c r="C712" s="2">
        <v>13024.9</v>
      </c>
      <c r="D712" s="2">
        <v>2.72173E-2</v>
      </c>
    </row>
    <row r="713" spans="2:4" x14ac:dyDescent="0.25">
      <c r="B713" s="2">
        <v>0.28700999999999999</v>
      </c>
      <c r="C713" s="2">
        <v>13024.8</v>
      </c>
      <c r="D713" s="2">
        <v>2.73487E-2</v>
      </c>
    </row>
    <row r="714" spans="2:4" x14ac:dyDescent="0.25">
      <c r="B714" s="2">
        <v>0.28554099999999999</v>
      </c>
      <c r="C714" s="2">
        <v>13024.7</v>
      </c>
      <c r="D714" s="2">
        <v>3.05601E-2</v>
      </c>
    </row>
    <row r="715" spans="2:4" x14ac:dyDescent="0.25">
      <c r="B715" s="2">
        <v>0.28403400000000001</v>
      </c>
      <c r="C715" s="2">
        <v>13024.4</v>
      </c>
      <c r="D715" s="2">
        <v>3.36259E-2</v>
      </c>
    </row>
    <row r="716" spans="2:4" x14ac:dyDescent="0.25">
      <c r="B716" s="2">
        <v>0.28228999999999999</v>
      </c>
      <c r="C716" s="2">
        <v>13024.3</v>
      </c>
      <c r="D716" s="2">
        <v>3.4587399999999997E-2</v>
      </c>
    </row>
    <row r="717" spans="2:4" x14ac:dyDescent="0.25">
      <c r="B717" s="2">
        <v>0.28156199999999998</v>
      </c>
      <c r="C717" s="2">
        <v>13024.2</v>
      </c>
      <c r="D717" s="2">
        <v>3.4989300000000001E-2</v>
      </c>
    </row>
    <row r="718" spans="2:4" x14ac:dyDescent="0.25">
      <c r="B718" s="2">
        <v>0.27972999999999998</v>
      </c>
      <c r="C718" s="2">
        <v>13024</v>
      </c>
      <c r="D718" s="2">
        <v>3.72117E-2</v>
      </c>
    </row>
    <row r="719" spans="2:4" x14ac:dyDescent="0.25">
      <c r="B719" s="2">
        <v>0.27790199999999998</v>
      </c>
      <c r="C719" s="2">
        <v>13023.8</v>
      </c>
      <c r="D719" s="2">
        <v>3.99621E-2</v>
      </c>
    </row>
    <row r="720" spans="2:4" x14ac:dyDescent="0.25">
      <c r="B720" s="2">
        <v>0.27752599999999999</v>
      </c>
      <c r="C720" s="2">
        <v>13023.7</v>
      </c>
      <c r="D720" s="2">
        <v>3.9855300000000003E-2</v>
      </c>
    </row>
    <row r="721" spans="2:4" x14ac:dyDescent="0.25">
      <c r="B721" s="2">
        <v>0.27433400000000002</v>
      </c>
      <c r="C721" s="2">
        <v>13023.3</v>
      </c>
      <c r="D721" s="2">
        <v>3.89486E-2</v>
      </c>
    </row>
    <row r="722" spans="2:4" x14ac:dyDescent="0.25">
      <c r="B722" s="2">
        <v>0.27373399999999998</v>
      </c>
      <c r="C722" s="2">
        <v>13023.2</v>
      </c>
      <c r="D722" s="2">
        <v>3.9762199999999998E-2</v>
      </c>
    </row>
    <row r="723" spans="2:4" x14ac:dyDescent="0.25">
      <c r="B723" s="2">
        <v>0.27163399999999999</v>
      </c>
      <c r="C723" s="2">
        <v>13023</v>
      </c>
      <c r="D723" s="2">
        <v>4.1290300000000002E-2</v>
      </c>
    </row>
    <row r="724" spans="2:4" x14ac:dyDescent="0.25">
      <c r="B724" s="2">
        <v>0.27097399999999999</v>
      </c>
      <c r="C724" s="2">
        <v>13023</v>
      </c>
      <c r="D724" s="2">
        <v>4.0910599999999998E-2</v>
      </c>
    </row>
    <row r="725" spans="2:4" x14ac:dyDescent="0.25">
      <c r="B725" s="2">
        <v>0.27040799999999998</v>
      </c>
      <c r="C725" s="2">
        <v>13022.9</v>
      </c>
      <c r="D725" s="2">
        <v>4.1368000000000002E-2</v>
      </c>
    </row>
    <row r="726" spans="2:4" x14ac:dyDescent="0.25">
      <c r="B726" s="2">
        <v>0.26782699999999998</v>
      </c>
      <c r="C726" s="2">
        <v>13022.6</v>
      </c>
      <c r="D726" s="2">
        <v>4.3454100000000002E-2</v>
      </c>
    </row>
    <row r="727" spans="2:4" x14ac:dyDescent="0.25">
      <c r="B727" s="2">
        <v>0.265955</v>
      </c>
      <c r="C727" s="2">
        <v>13022.5</v>
      </c>
      <c r="D727" s="2">
        <v>5.3098199999999998E-2</v>
      </c>
    </row>
    <row r="728" spans="2:4" x14ac:dyDescent="0.25">
      <c r="B728" s="2">
        <v>0.26247999999999999</v>
      </c>
      <c r="C728" s="2">
        <v>13022</v>
      </c>
      <c r="D728" s="2">
        <v>5.5212200000000003E-2</v>
      </c>
    </row>
    <row r="729" spans="2:4" x14ac:dyDescent="0.25">
      <c r="B729" s="2">
        <v>0.26137300000000002</v>
      </c>
      <c r="C729" s="2">
        <v>13021.9</v>
      </c>
      <c r="D729" s="2">
        <v>5.5885799999999999E-2</v>
      </c>
    </row>
    <row r="730" spans="2:4" x14ac:dyDescent="0.25">
      <c r="B730" s="2">
        <v>0.26098399999999999</v>
      </c>
      <c r="C730" s="2">
        <v>13021.8</v>
      </c>
      <c r="D730" s="2">
        <v>5.6769300000000002E-2</v>
      </c>
    </row>
    <row r="731" spans="2:4" x14ac:dyDescent="0.25">
      <c r="B731" s="2">
        <v>0.260826</v>
      </c>
      <c r="C731" s="2">
        <v>13021.8</v>
      </c>
      <c r="D731" s="2">
        <v>5.6781100000000001E-2</v>
      </c>
    </row>
    <row r="732" spans="2:4" x14ac:dyDescent="0.25">
      <c r="B732" s="2">
        <v>0.260245</v>
      </c>
      <c r="C732" s="2">
        <v>13021.7</v>
      </c>
      <c r="D732" s="2">
        <v>5.68713E-2</v>
      </c>
    </row>
    <row r="733" spans="2:4" x14ac:dyDescent="0.25">
      <c r="B733" s="2">
        <v>0.25945299999999999</v>
      </c>
      <c r="C733" s="2">
        <v>13021.5</v>
      </c>
      <c r="D733" s="2">
        <v>5.8140499999999998E-2</v>
      </c>
    </row>
    <row r="734" spans="2:4" x14ac:dyDescent="0.25">
      <c r="B734" s="2">
        <v>0.25835399999999997</v>
      </c>
      <c r="C734" s="2">
        <v>13021.3</v>
      </c>
      <c r="D734" s="2">
        <v>5.9900099999999998E-2</v>
      </c>
    </row>
    <row r="735" spans="2:4" x14ac:dyDescent="0.25">
      <c r="B735" s="2">
        <v>0.25581700000000002</v>
      </c>
      <c r="C735" s="2">
        <v>13020.9</v>
      </c>
      <c r="D735" s="2">
        <v>6.1169800000000003E-2</v>
      </c>
    </row>
    <row r="736" spans="2:4" x14ac:dyDescent="0.25">
      <c r="B736" s="2">
        <v>0.25356800000000002</v>
      </c>
      <c r="C736" s="2">
        <v>13020.6</v>
      </c>
      <c r="D736" s="2">
        <v>6.22956E-2</v>
      </c>
    </row>
    <row r="737" spans="2:4" x14ac:dyDescent="0.25">
      <c r="B737" s="2">
        <v>0.25198900000000002</v>
      </c>
      <c r="C737" s="2">
        <v>13020.4</v>
      </c>
      <c r="D737" s="2">
        <v>5.8551300000000001E-2</v>
      </c>
    </row>
    <row r="738" spans="2:4" x14ac:dyDescent="0.25">
      <c r="B738" s="2">
        <v>0.251193</v>
      </c>
      <c r="C738" s="2">
        <v>13020.2</v>
      </c>
      <c r="D738" s="2">
        <v>5.7575000000000001E-2</v>
      </c>
    </row>
    <row r="739" spans="2:4" x14ac:dyDescent="0.25">
      <c r="B739" s="2">
        <v>0.250529</v>
      </c>
      <c r="C739" s="2">
        <v>13020.1</v>
      </c>
      <c r="D739" s="2">
        <v>5.6761399999999997E-2</v>
      </c>
    </row>
    <row r="740" spans="2:4" x14ac:dyDescent="0.25">
      <c r="B740" s="2">
        <v>0.24703800000000001</v>
      </c>
      <c r="C740" s="2">
        <v>13019.5</v>
      </c>
      <c r="D740" s="2">
        <v>5.8083599999999999E-2</v>
      </c>
    </row>
    <row r="741" spans="2:4" x14ac:dyDescent="0.25">
      <c r="B741" s="2">
        <v>0.24552399999999999</v>
      </c>
      <c r="C741" s="2">
        <v>13019.4</v>
      </c>
      <c r="D741" s="2">
        <v>5.8672000000000002E-2</v>
      </c>
    </row>
    <row r="742" spans="2:4" x14ac:dyDescent="0.25">
      <c r="B742" s="2">
        <v>0.244752</v>
      </c>
      <c r="C742" s="2">
        <v>13019.3</v>
      </c>
      <c r="D742" s="2">
        <v>5.84345E-2</v>
      </c>
    </row>
    <row r="743" spans="2:4" x14ac:dyDescent="0.25">
      <c r="B743" s="2">
        <v>0.24233199999999999</v>
      </c>
      <c r="C743" s="2">
        <v>13018.9</v>
      </c>
      <c r="D743" s="2">
        <v>5.7689999999999998E-2</v>
      </c>
    </row>
    <row r="744" spans="2:4" x14ac:dyDescent="0.25">
      <c r="B744" s="2">
        <v>0.24016599999999999</v>
      </c>
      <c r="C744" s="2">
        <v>13018.5</v>
      </c>
      <c r="D744" s="2">
        <v>6.2840499999999994E-2</v>
      </c>
    </row>
    <row r="745" spans="2:4" x14ac:dyDescent="0.25">
      <c r="B745" s="2">
        <v>0.23908399999999999</v>
      </c>
      <c r="C745" s="2">
        <v>13018.2</v>
      </c>
      <c r="D745" s="2">
        <v>6.5687899999999994E-2</v>
      </c>
    </row>
    <row r="746" spans="2:4" x14ac:dyDescent="0.25">
      <c r="B746" s="2">
        <v>0.23674200000000001</v>
      </c>
      <c r="C746" s="2">
        <v>13017.7</v>
      </c>
      <c r="D746" s="2">
        <v>6.4770300000000003E-2</v>
      </c>
    </row>
    <row r="747" spans="2:4" x14ac:dyDescent="0.25">
      <c r="B747" s="2">
        <v>0.23511799999999999</v>
      </c>
      <c r="C747" s="2">
        <v>13017.4</v>
      </c>
      <c r="D747" s="2">
        <v>6.6198499999999993E-2</v>
      </c>
    </row>
    <row r="748" spans="2:4" x14ac:dyDescent="0.25">
      <c r="B748" s="2">
        <v>0.23369400000000001</v>
      </c>
      <c r="C748" s="2">
        <v>13017.1</v>
      </c>
      <c r="D748" s="2">
        <v>6.74511E-2</v>
      </c>
    </row>
    <row r="749" spans="2:4" x14ac:dyDescent="0.25">
      <c r="B749" s="2">
        <v>0.23292399999999999</v>
      </c>
      <c r="C749" s="2">
        <v>13016.8</v>
      </c>
      <c r="D749" s="2">
        <v>6.3191200000000003E-2</v>
      </c>
    </row>
    <row r="750" spans="2:4" x14ac:dyDescent="0.25">
      <c r="B750" s="2">
        <v>0.23266800000000001</v>
      </c>
      <c r="C750" s="2">
        <v>13016.7</v>
      </c>
      <c r="D750" s="2">
        <v>6.1770199999999997E-2</v>
      </c>
    </row>
    <row r="751" spans="2:4" x14ac:dyDescent="0.25">
      <c r="B751" s="2">
        <v>0.23152400000000001</v>
      </c>
      <c r="C751" s="2">
        <v>13016.3</v>
      </c>
      <c r="D751" s="2">
        <v>6.2028699999999999E-2</v>
      </c>
    </row>
    <row r="752" spans="2:4" x14ac:dyDescent="0.25">
      <c r="B752" s="2">
        <v>0.22842100000000001</v>
      </c>
      <c r="C752" s="2">
        <v>13015.4</v>
      </c>
      <c r="D752" s="2">
        <v>7.0793599999999998E-2</v>
      </c>
    </row>
    <row r="753" spans="2:4" x14ac:dyDescent="0.25">
      <c r="B753" s="2">
        <v>0.22741500000000001</v>
      </c>
      <c r="C753" s="2">
        <v>13015.1</v>
      </c>
      <c r="D753" s="2">
        <v>7.3635800000000001E-2</v>
      </c>
    </row>
    <row r="754" spans="2:4" x14ac:dyDescent="0.25">
      <c r="B754" s="2">
        <v>0.226271</v>
      </c>
      <c r="C754" s="2">
        <v>13014.9</v>
      </c>
      <c r="D754" s="2">
        <v>7.92987E-2</v>
      </c>
    </row>
    <row r="755" spans="2:4" x14ac:dyDescent="0.25">
      <c r="B755" s="2">
        <v>0.22384699999999999</v>
      </c>
      <c r="C755" s="2">
        <v>13014.3</v>
      </c>
      <c r="D755" s="2">
        <v>7.3343900000000004E-2</v>
      </c>
    </row>
    <row r="756" spans="2:4" x14ac:dyDescent="0.25">
      <c r="B756" s="2">
        <v>0.22294700000000001</v>
      </c>
      <c r="C756" s="2">
        <v>13014.1</v>
      </c>
      <c r="D756" s="2">
        <v>7.26609E-2</v>
      </c>
    </row>
    <row r="757" spans="2:4" x14ac:dyDescent="0.25">
      <c r="B757" s="2">
        <v>0.22081799999999999</v>
      </c>
      <c r="C757" s="2">
        <v>13013.6</v>
      </c>
      <c r="D757" s="2">
        <v>7.1045499999999998E-2</v>
      </c>
    </row>
    <row r="758" spans="2:4" x14ac:dyDescent="0.25">
      <c r="B758" s="2">
        <v>0.21982299999999999</v>
      </c>
      <c r="C758" s="2">
        <v>13013.2</v>
      </c>
      <c r="D758" s="2">
        <v>6.8715200000000004E-2</v>
      </c>
    </row>
    <row r="759" spans="2:4" x14ac:dyDescent="0.25">
      <c r="B759" s="2">
        <v>0.21563399999999999</v>
      </c>
      <c r="C759" s="2">
        <v>13012.1</v>
      </c>
      <c r="D759" s="2">
        <v>7.0132399999999998E-2</v>
      </c>
    </row>
    <row r="760" spans="2:4" x14ac:dyDescent="0.25">
      <c r="B760" s="2">
        <v>0.21551400000000001</v>
      </c>
      <c r="C760" s="2">
        <v>13012.1</v>
      </c>
      <c r="D760" s="2">
        <v>7.00263E-2</v>
      </c>
    </row>
    <row r="761" spans="2:4" x14ac:dyDescent="0.25">
      <c r="B761" s="2">
        <v>0.21465000000000001</v>
      </c>
      <c r="C761" s="2">
        <v>13011.9</v>
      </c>
      <c r="D761" s="2">
        <v>6.9257700000000005E-2</v>
      </c>
    </row>
    <row r="762" spans="2:4" x14ac:dyDescent="0.25">
      <c r="B762" s="2">
        <v>0.214028</v>
      </c>
      <c r="C762" s="2">
        <v>13011.6</v>
      </c>
      <c r="D762" s="2">
        <v>6.8410600000000002E-2</v>
      </c>
    </row>
    <row r="763" spans="2:4" x14ac:dyDescent="0.25">
      <c r="B763" s="2">
        <v>0.21340200000000001</v>
      </c>
      <c r="C763" s="2">
        <v>13011.4</v>
      </c>
      <c r="D763" s="2">
        <v>6.75563E-2</v>
      </c>
    </row>
    <row r="764" spans="2:4" x14ac:dyDescent="0.25">
      <c r="B764" s="2">
        <v>0.211338</v>
      </c>
      <c r="C764" s="2">
        <v>13010.7</v>
      </c>
      <c r="D764" s="2">
        <v>6.4502799999999999E-2</v>
      </c>
    </row>
    <row r="765" spans="2:4" x14ac:dyDescent="0.25">
      <c r="B765" s="2">
        <v>0.208818</v>
      </c>
      <c r="C765" s="2">
        <v>13009.9</v>
      </c>
      <c r="D765" s="2">
        <v>6.24532E-2</v>
      </c>
    </row>
    <row r="766" spans="2:4" x14ac:dyDescent="0.25">
      <c r="B766" s="2">
        <v>0.20826600000000001</v>
      </c>
      <c r="C766" s="2">
        <v>13009.7</v>
      </c>
      <c r="D766" s="2">
        <v>6.2004499999999997E-2</v>
      </c>
    </row>
    <row r="767" spans="2:4" x14ac:dyDescent="0.25">
      <c r="B767" s="2">
        <v>0.20721000000000001</v>
      </c>
      <c r="C767" s="2">
        <v>13009.4</v>
      </c>
      <c r="D767" s="2">
        <v>6.2154399999999999E-2</v>
      </c>
    </row>
    <row r="768" spans="2:4" x14ac:dyDescent="0.25">
      <c r="B768" s="2">
        <v>0.20624300000000001</v>
      </c>
      <c r="C768" s="2">
        <v>13008.9</v>
      </c>
      <c r="D768" s="2">
        <v>6.0582700000000003E-2</v>
      </c>
    </row>
    <row r="769" spans="2:4" x14ac:dyDescent="0.25">
      <c r="B769" s="2">
        <v>0.20594699999999999</v>
      </c>
      <c r="C769" s="2">
        <v>13008.8</v>
      </c>
      <c r="D769" s="2">
        <v>6.0101599999999998E-2</v>
      </c>
    </row>
    <row r="770" spans="2:4" x14ac:dyDescent="0.25">
      <c r="B770" s="2">
        <v>0.20172399999999999</v>
      </c>
      <c r="C770" s="2">
        <v>13007.2</v>
      </c>
      <c r="D770" s="2">
        <v>6.5725900000000004E-2</v>
      </c>
    </row>
    <row r="771" spans="2:4" x14ac:dyDescent="0.25">
      <c r="B771" s="2">
        <v>0.20097999999999999</v>
      </c>
      <c r="C771" s="2">
        <v>13006.9</v>
      </c>
      <c r="D771" s="2">
        <v>6.3988400000000001E-2</v>
      </c>
    </row>
    <row r="772" spans="2:4" x14ac:dyDescent="0.25">
      <c r="B772" s="2">
        <v>0.19824</v>
      </c>
      <c r="C772" s="2">
        <v>13005.9</v>
      </c>
      <c r="D772" s="2">
        <v>6.0131999999999998E-2</v>
      </c>
    </row>
    <row r="773" spans="2:4" x14ac:dyDescent="0.25">
      <c r="B773" s="2">
        <v>0.19761999999999999</v>
      </c>
      <c r="C773" s="2">
        <v>13005.6</v>
      </c>
      <c r="D773" s="2">
        <v>6.1206499999999997E-2</v>
      </c>
    </row>
    <row r="774" spans="2:4" x14ac:dyDescent="0.25">
      <c r="B774" s="2">
        <v>0.195377</v>
      </c>
      <c r="C774" s="2">
        <v>13004.7</v>
      </c>
      <c r="D774" s="2">
        <v>6.5090400000000007E-2</v>
      </c>
    </row>
    <row r="775" spans="2:4" x14ac:dyDescent="0.25">
      <c r="B775" s="2">
        <v>0.19476499999999999</v>
      </c>
      <c r="C775" s="2">
        <v>13004.6</v>
      </c>
      <c r="D775" s="2">
        <v>6.8374599999999994E-2</v>
      </c>
    </row>
    <row r="776" spans="2:4" x14ac:dyDescent="0.25">
      <c r="B776" s="2">
        <v>0.18964300000000001</v>
      </c>
      <c r="C776" s="2">
        <v>13001.6</v>
      </c>
      <c r="D776" s="2">
        <v>7.7296699999999996E-2</v>
      </c>
    </row>
    <row r="777" spans="2:4" x14ac:dyDescent="0.25">
      <c r="B777" s="2">
        <v>0.189582</v>
      </c>
      <c r="C777" s="2">
        <v>13001.6</v>
      </c>
      <c r="D777" s="2">
        <v>7.7432899999999999E-2</v>
      </c>
    </row>
    <row r="778" spans="2:4" x14ac:dyDescent="0.25">
      <c r="B778" s="2">
        <v>0.189139</v>
      </c>
      <c r="C778" s="2">
        <v>13001.3</v>
      </c>
      <c r="D778" s="2">
        <v>7.84194E-2</v>
      </c>
    </row>
    <row r="779" spans="2:4" x14ac:dyDescent="0.25">
      <c r="B779" s="2">
        <v>0.18876899999999999</v>
      </c>
      <c r="C779" s="2">
        <v>13001</v>
      </c>
      <c r="D779" s="2">
        <v>7.8536599999999998E-2</v>
      </c>
    </row>
    <row r="780" spans="2:4" x14ac:dyDescent="0.25">
      <c r="B780" s="2">
        <v>0.18856300000000001</v>
      </c>
      <c r="C780" s="2">
        <v>13000.9</v>
      </c>
      <c r="D780" s="2">
        <v>7.7953800000000004E-2</v>
      </c>
    </row>
    <row r="781" spans="2:4" x14ac:dyDescent="0.25">
      <c r="B781" s="2">
        <v>0.18819</v>
      </c>
      <c r="C781" s="2">
        <v>13000.6</v>
      </c>
      <c r="D781" s="2">
        <v>7.6894799999999999E-2</v>
      </c>
    </row>
    <row r="782" spans="2:4" x14ac:dyDescent="0.25">
      <c r="B782" s="2">
        <v>0.187946</v>
      </c>
      <c r="C782" s="2">
        <v>13000.5</v>
      </c>
      <c r="D782" s="2">
        <v>7.7659099999999995E-2</v>
      </c>
    </row>
    <row r="783" spans="2:4" x14ac:dyDescent="0.25">
      <c r="B783" s="2">
        <v>0.18282100000000001</v>
      </c>
      <c r="C783" s="2">
        <v>12996.9</v>
      </c>
      <c r="D783" s="2">
        <v>7.6014600000000002E-2</v>
      </c>
    </row>
    <row r="784" spans="2:4" x14ac:dyDescent="0.25">
      <c r="B784" s="2">
        <v>0.180698</v>
      </c>
      <c r="C784" s="2">
        <v>12994.7</v>
      </c>
      <c r="D784" s="2">
        <v>7.7096600000000001E-2</v>
      </c>
    </row>
    <row r="785" spans="2:4" x14ac:dyDescent="0.25">
      <c r="B785" s="2">
        <v>0.18018300000000001</v>
      </c>
      <c r="C785" s="2">
        <v>12994.2</v>
      </c>
      <c r="D785" s="2">
        <v>7.7358700000000002E-2</v>
      </c>
    </row>
    <row r="786" spans="2:4" x14ac:dyDescent="0.25">
      <c r="B786" s="2">
        <v>0.177511</v>
      </c>
      <c r="C786" s="2">
        <v>12991.8</v>
      </c>
      <c r="D786" s="2">
        <v>7.6087500000000002E-2</v>
      </c>
    </row>
    <row r="787" spans="2:4" x14ac:dyDescent="0.25">
      <c r="B787" s="2">
        <v>0.177511</v>
      </c>
      <c r="C787" s="2">
        <v>12991.8</v>
      </c>
      <c r="D787" s="2">
        <v>7.6087500000000002E-2</v>
      </c>
    </row>
    <row r="788" spans="2:4" x14ac:dyDescent="0.25">
      <c r="B788" s="2">
        <v>0.176981</v>
      </c>
      <c r="C788" s="2">
        <v>12991.6</v>
      </c>
      <c r="D788" s="2">
        <v>7.8283000000000005E-2</v>
      </c>
    </row>
    <row r="789" spans="2:4" x14ac:dyDescent="0.25">
      <c r="B789" s="2">
        <v>0.17664199999999999</v>
      </c>
      <c r="C789" s="2">
        <v>12991.3</v>
      </c>
      <c r="D789" s="2">
        <v>7.75695E-2</v>
      </c>
    </row>
    <row r="790" spans="2:4" x14ac:dyDescent="0.25">
      <c r="B790" s="2">
        <v>0.173679</v>
      </c>
      <c r="C790" s="2">
        <v>12987.1</v>
      </c>
      <c r="D790" s="2">
        <v>7.6229099999999994E-2</v>
      </c>
    </row>
    <row r="791" spans="2:4" x14ac:dyDescent="0.25">
      <c r="B791" s="2">
        <v>0.171484</v>
      </c>
      <c r="C791" s="2">
        <v>12984.2</v>
      </c>
      <c r="D791" s="2">
        <v>7.1753200000000003E-2</v>
      </c>
    </row>
    <row r="792" spans="2:4" x14ac:dyDescent="0.25">
      <c r="B792" s="2">
        <v>0.17141400000000001</v>
      </c>
      <c r="C792" s="2">
        <v>12984.1</v>
      </c>
      <c r="D792" s="2">
        <v>7.1610800000000002E-2</v>
      </c>
    </row>
    <row r="793" spans="2:4" x14ac:dyDescent="0.25">
      <c r="B793" s="2">
        <v>0.1678</v>
      </c>
      <c r="C793" s="2">
        <v>12969.3</v>
      </c>
      <c r="D793" s="2">
        <v>7.6043600000000003E-2</v>
      </c>
    </row>
    <row r="794" spans="2:4" x14ac:dyDescent="0.25">
      <c r="B794" s="2">
        <v>0.16766600000000001</v>
      </c>
      <c r="C794" s="2">
        <v>12968.8</v>
      </c>
      <c r="D794" s="2">
        <v>7.6208499999999998E-2</v>
      </c>
    </row>
    <row r="795" spans="2:4" x14ac:dyDescent="0.25">
      <c r="B795" s="2">
        <v>0.165746</v>
      </c>
      <c r="C795" s="2">
        <v>12961.9</v>
      </c>
      <c r="D795" s="2">
        <v>8.0992800000000004E-2</v>
      </c>
    </row>
    <row r="796" spans="2:4" x14ac:dyDescent="0.25">
      <c r="B796" s="2">
        <v>0.16545099999999999</v>
      </c>
      <c r="C796" s="2">
        <v>12961.5</v>
      </c>
      <c r="D796" s="2">
        <v>8.17972E-2</v>
      </c>
    </row>
    <row r="797" spans="2:4" x14ac:dyDescent="0.25">
      <c r="B797" s="2">
        <v>0.16478799999999999</v>
      </c>
      <c r="C797" s="2">
        <v>12958.6</v>
      </c>
      <c r="D797" s="2">
        <v>9.1626600000000002E-2</v>
      </c>
    </row>
    <row r="798" spans="2:4" x14ac:dyDescent="0.25">
      <c r="B798" s="2">
        <v>0.16459499999999999</v>
      </c>
      <c r="C798" s="2">
        <v>12951.7</v>
      </c>
      <c r="D798" s="2">
        <v>9.2791799999999994E-2</v>
      </c>
    </row>
    <row r="799" spans="2:4" x14ac:dyDescent="0.25">
      <c r="B799" s="2">
        <v>0.163243</v>
      </c>
      <c r="C799" s="2">
        <v>12903.3</v>
      </c>
      <c r="D799" s="2">
        <v>0.100989</v>
      </c>
    </row>
    <row r="800" spans="2:4" x14ac:dyDescent="0.25">
      <c r="B800" s="2">
        <v>0.15862599999999999</v>
      </c>
      <c r="C800" s="2">
        <v>12669.2</v>
      </c>
      <c r="D800" s="2">
        <v>0.10506699999999999</v>
      </c>
    </row>
    <row r="801" spans="2:4" x14ac:dyDescent="0.25">
      <c r="B801" s="2">
        <v>0.158272</v>
      </c>
      <c r="C801" s="2">
        <v>12670.7</v>
      </c>
      <c r="D801" s="2">
        <v>0.11551699999999999</v>
      </c>
    </row>
    <row r="802" spans="2:4" x14ac:dyDescent="0.25">
      <c r="B802" s="2">
        <v>0.15815199999999999</v>
      </c>
      <c r="C802" s="2">
        <v>12671.9</v>
      </c>
      <c r="D802" s="2">
        <v>0.119643</v>
      </c>
    </row>
    <row r="803" spans="2:4" x14ac:dyDescent="0.25">
      <c r="B803" s="2">
        <v>0.15254899999999999</v>
      </c>
      <c r="C803" s="2">
        <v>12728.3</v>
      </c>
      <c r="D803" s="2">
        <v>0.31310300000000002</v>
      </c>
    </row>
    <row r="804" spans="2:4" x14ac:dyDescent="0.25">
      <c r="B804" s="2">
        <v>0.15196100000000001</v>
      </c>
      <c r="C804" s="2">
        <v>12738.2</v>
      </c>
      <c r="D804" s="2">
        <v>0.33446700000000001</v>
      </c>
    </row>
    <row r="805" spans="2:4" x14ac:dyDescent="0.25">
      <c r="B805" s="2">
        <v>0.15157200000000001</v>
      </c>
      <c r="C805" s="2">
        <v>12759.3</v>
      </c>
      <c r="D805" s="2">
        <v>0.34057300000000001</v>
      </c>
    </row>
    <row r="806" spans="2:4" x14ac:dyDescent="0.25">
      <c r="B806" s="2">
        <v>0.15135999999999999</v>
      </c>
      <c r="C806" s="2">
        <v>12771.6</v>
      </c>
      <c r="D806" s="2">
        <v>0.34467700000000001</v>
      </c>
    </row>
    <row r="807" spans="2:4" x14ac:dyDescent="0.25">
      <c r="B807" s="2">
        <v>0.14693000000000001</v>
      </c>
      <c r="C807" s="2">
        <v>13028</v>
      </c>
      <c r="D807" s="2">
        <v>0.430342</v>
      </c>
    </row>
    <row r="808" spans="2:4" x14ac:dyDescent="0.25">
      <c r="B808" s="2">
        <v>0.14543800000000001</v>
      </c>
      <c r="C808" s="2">
        <v>13159</v>
      </c>
      <c r="D808" s="2">
        <v>0.468144</v>
      </c>
    </row>
    <row r="809" spans="2:4" x14ac:dyDescent="0.25">
      <c r="B809" s="2">
        <v>0.14539099999999999</v>
      </c>
      <c r="C809" s="2">
        <v>13163</v>
      </c>
      <c r="D809" s="2">
        <v>0.46800900000000001</v>
      </c>
    </row>
    <row r="810" spans="2:4" x14ac:dyDescent="0.25">
      <c r="B810" s="2">
        <v>0.14308499999999999</v>
      </c>
      <c r="C810" s="2">
        <v>13356.2</v>
      </c>
      <c r="D810" s="2">
        <v>0.461368</v>
      </c>
    </row>
    <row r="811" spans="2:4" x14ac:dyDescent="0.25">
      <c r="B811" s="2">
        <v>0.14169200000000001</v>
      </c>
      <c r="C811" s="2">
        <v>13480.9</v>
      </c>
      <c r="D811" s="2">
        <v>0.460032</v>
      </c>
    </row>
    <row r="812" spans="2:4" x14ac:dyDescent="0.25">
      <c r="B812" s="2">
        <v>0.14000000000000001</v>
      </c>
      <c r="C812" s="2">
        <v>13547.5</v>
      </c>
      <c r="D812" s="2">
        <v>0.41883999999999999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12"/>
  <sheetViews>
    <sheetView workbookViewId="0">
      <selection activeCell="P11" sqref="P11"/>
    </sheetView>
  </sheetViews>
  <sheetFormatPr defaultRowHeight="15" x14ac:dyDescent="0.25"/>
  <cols>
    <col min="2" max="4" width="9.140625" style="2"/>
  </cols>
  <sheetData>
    <row r="2" spans="2:4" x14ac:dyDescent="0.25">
      <c r="B2" s="1">
        <v>0.14000000000000001</v>
      </c>
      <c r="C2" s="1">
        <v>13759.9</v>
      </c>
      <c r="D2" s="1">
        <v>0.20410500000000001</v>
      </c>
    </row>
    <row r="3" spans="2:4" x14ac:dyDescent="0.25">
      <c r="B3" s="1">
        <v>0.143979</v>
      </c>
      <c r="C3" s="1">
        <v>13732.4</v>
      </c>
      <c r="D3" s="1">
        <v>0.20422599999999999</v>
      </c>
    </row>
    <row r="4" spans="2:4" x14ac:dyDescent="0.25">
      <c r="B4" s="1">
        <v>0.14510000000000001</v>
      </c>
      <c r="C4" s="1">
        <v>13723.6</v>
      </c>
      <c r="D4" s="1">
        <v>0.201159</v>
      </c>
    </row>
    <row r="5" spans="2:4" x14ac:dyDescent="0.25">
      <c r="B5" s="1">
        <v>0.146232</v>
      </c>
      <c r="C5" s="1">
        <v>13715.3</v>
      </c>
      <c r="D5" s="1">
        <v>0.20142199999999999</v>
      </c>
    </row>
    <row r="6" spans="2:4" x14ac:dyDescent="0.25">
      <c r="B6" s="1">
        <v>0.14771599999999999</v>
      </c>
      <c r="C6" s="1">
        <v>13705.4</v>
      </c>
      <c r="D6" s="1">
        <v>0.200742</v>
      </c>
    </row>
    <row r="7" spans="2:4" x14ac:dyDescent="0.25">
      <c r="B7" s="1">
        <v>0.148115</v>
      </c>
      <c r="C7" s="1">
        <v>13702.4</v>
      </c>
      <c r="D7" s="1">
        <v>0.20056499999999999</v>
      </c>
    </row>
    <row r="8" spans="2:4" x14ac:dyDescent="0.25">
      <c r="B8" s="1">
        <v>0.15040300000000001</v>
      </c>
      <c r="C8" s="1">
        <v>13684.7</v>
      </c>
      <c r="D8" s="1">
        <v>0.198772</v>
      </c>
    </row>
    <row r="9" spans="2:4" x14ac:dyDescent="0.25">
      <c r="B9" s="1">
        <v>0.15546599999999999</v>
      </c>
      <c r="C9" s="1">
        <v>13645.5</v>
      </c>
      <c r="D9" s="1">
        <v>0.19480500000000001</v>
      </c>
    </row>
    <row r="10" spans="2:4" x14ac:dyDescent="0.25">
      <c r="B10" s="1">
        <v>0.15990399999999999</v>
      </c>
      <c r="C10" s="1">
        <v>13622</v>
      </c>
      <c r="D10" s="1">
        <v>0.19650699999999999</v>
      </c>
    </row>
    <row r="11" spans="2:4" x14ac:dyDescent="0.25">
      <c r="B11" s="1">
        <v>0.160968</v>
      </c>
      <c r="C11" s="1">
        <v>13616.6</v>
      </c>
      <c r="D11" s="1">
        <v>0.20050799999999999</v>
      </c>
    </row>
    <row r="12" spans="2:4" x14ac:dyDescent="0.25">
      <c r="B12" s="1">
        <v>0.16303100000000001</v>
      </c>
      <c r="C12" s="1">
        <v>13604.4</v>
      </c>
      <c r="D12" s="1">
        <v>0.20677100000000001</v>
      </c>
    </row>
    <row r="13" spans="2:4" x14ac:dyDescent="0.25">
      <c r="B13" s="1">
        <v>0.16502600000000001</v>
      </c>
      <c r="C13" s="1">
        <v>13592.1</v>
      </c>
      <c r="D13" s="1">
        <v>0.218301</v>
      </c>
    </row>
    <row r="14" spans="2:4" x14ac:dyDescent="0.25">
      <c r="B14" s="1">
        <v>0.16548399999999999</v>
      </c>
      <c r="C14" s="1">
        <v>13589.1</v>
      </c>
      <c r="D14" s="1">
        <v>0.21910399999999999</v>
      </c>
    </row>
    <row r="15" spans="2:4" x14ac:dyDescent="0.25">
      <c r="B15" s="1">
        <v>0.17066000000000001</v>
      </c>
      <c r="C15" s="1">
        <v>13550.3</v>
      </c>
      <c r="D15" s="1">
        <v>0.24537800000000001</v>
      </c>
    </row>
    <row r="16" spans="2:4" x14ac:dyDescent="0.25">
      <c r="B16" s="1">
        <v>0.171872</v>
      </c>
      <c r="C16" s="1">
        <v>13541.2</v>
      </c>
      <c r="D16" s="1">
        <v>0.25226500000000002</v>
      </c>
    </row>
    <row r="17" spans="2:4" x14ac:dyDescent="0.25">
      <c r="B17" s="1">
        <v>0.17597599999999999</v>
      </c>
      <c r="C17" s="1">
        <v>13504</v>
      </c>
      <c r="D17" s="1">
        <v>0.257247</v>
      </c>
    </row>
    <row r="18" spans="2:4" x14ac:dyDescent="0.25">
      <c r="B18" s="1">
        <v>0.17932600000000001</v>
      </c>
      <c r="C18" s="1">
        <v>13473.7</v>
      </c>
      <c r="D18" s="1">
        <v>0.26131399999999999</v>
      </c>
    </row>
    <row r="19" spans="2:4" x14ac:dyDescent="0.25">
      <c r="B19" s="1">
        <v>0.180649</v>
      </c>
      <c r="C19" s="1">
        <v>13461.9</v>
      </c>
      <c r="D19" s="1">
        <v>0.26295200000000002</v>
      </c>
    </row>
    <row r="20" spans="2:4" x14ac:dyDescent="0.25">
      <c r="B20" s="1">
        <v>0.18091399999999999</v>
      </c>
      <c r="C20" s="1">
        <v>13459.7</v>
      </c>
      <c r="D20" s="1">
        <v>0.26373200000000002</v>
      </c>
    </row>
    <row r="21" spans="2:4" x14ac:dyDescent="0.25">
      <c r="B21" s="1">
        <v>0.18118500000000001</v>
      </c>
      <c r="C21" s="1">
        <v>13457.1</v>
      </c>
      <c r="D21" s="1">
        <v>0.26332699999999998</v>
      </c>
    </row>
    <row r="22" spans="2:4" x14ac:dyDescent="0.25">
      <c r="B22" s="1">
        <v>0.18162300000000001</v>
      </c>
      <c r="C22" s="1">
        <v>13452.7</v>
      </c>
      <c r="D22" s="1">
        <v>0.26364900000000002</v>
      </c>
    </row>
    <row r="23" spans="2:4" x14ac:dyDescent="0.25">
      <c r="B23" s="1">
        <v>0.18237</v>
      </c>
      <c r="C23" s="1">
        <v>13447.1</v>
      </c>
      <c r="D23" s="1">
        <v>0.26259500000000002</v>
      </c>
    </row>
    <row r="24" spans="2:4" x14ac:dyDescent="0.25">
      <c r="B24" s="1">
        <v>0.18315999999999999</v>
      </c>
      <c r="C24" s="1">
        <v>13441.2</v>
      </c>
      <c r="D24" s="1">
        <v>0.26328400000000002</v>
      </c>
    </row>
    <row r="25" spans="2:4" x14ac:dyDescent="0.25">
      <c r="B25" s="1">
        <v>0.18478900000000001</v>
      </c>
      <c r="C25" s="1">
        <v>13428.4</v>
      </c>
      <c r="D25" s="1">
        <v>0.266349</v>
      </c>
    </row>
    <row r="26" spans="2:4" x14ac:dyDescent="0.25">
      <c r="B26" s="1">
        <v>0.191547</v>
      </c>
      <c r="C26" s="1">
        <v>13375.2</v>
      </c>
      <c r="D26" s="1">
        <v>0.27906300000000001</v>
      </c>
    </row>
    <row r="27" spans="2:4" x14ac:dyDescent="0.25">
      <c r="B27" s="1">
        <v>0.19376199999999999</v>
      </c>
      <c r="C27" s="1">
        <v>13356.3</v>
      </c>
      <c r="D27" s="1">
        <v>0.27850399999999997</v>
      </c>
    </row>
    <row r="28" spans="2:4" x14ac:dyDescent="0.25">
      <c r="B28" s="1">
        <v>0.200484</v>
      </c>
      <c r="C28" s="1">
        <v>13286.9</v>
      </c>
      <c r="D28" s="1">
        <v>0.260959</v>
      </c>
    </row>
    <row r="29" spans="2:4" x14ac:dyDescent="0.25">
      <c r="B29" s="1">
        <v>0.20069999999999999</v>
      </c>
      <c r="C29" s="1">
        <v>13285</v>
      </c>
      <c r="D29" s="1">
        <v>0.260797</v>
      </c>
    </row>
    <row r="30" spans="2:4" x14ac:dyDescent="0.25">
      <c r="B30" s="1">
        <v>0.20117299999999999</v>
      </c>
      <c r="C30" s="1">
        <v>13280.7</v>
      </c>
      <c r="D30" s="1">
        <v>0.26044400000000001</v>
      </c>
    </row>
    <row r="31" spans="2:4" x14ac:dyDescent="0.25">
      <c r="B31" s="1">
        <v>0.20149500000000001</v>
      </c>
      <c r="C31" s="1">
        <v>13278.1</v>
      </c>
      <c r="D31" s="1">
        <v>0.26048100000000002</v>
      </c>
    </row>
    <row r="32" spans="2:4" x14ac:dyDescent="0.25">
      <c r="B32" s="1">
        <v>0.201769</v>
      </c>
      <c r="C32" s="1">
        <v>13275.6</v>
      </c>
      <c r="D32" s="1">
        <v>0.26067899999999999</v>
      </c>
    </row>
    <row r="33" spans="2:4" x14ac:dyDescent="0.25">
      <c r="B33" s="1">
        <v>0.20210600000000001</v>
      </c>
      <c r="C33" s="1">
        <v>13272.6</v>
      </c>
      <c r="D33" s="1">
        <v>0.26092100000000001</v>
      </c>
    </row>
    <row r="34" spans="2:4" x14ac:dyDescent="0.25">
      <c r="B34" s="1">
        <v>0.21273400000000001</v>
      </c>
      <c r="C34" s="1">
        <v>13184.9</v>
      </c>
      <c r="D34" s="1">
        <v>0.250166</v>
      </c>
    </row>
    <row r="35" spans="2:4" x14ac:dyDescent="0.25">
      <c r="B35" s="1">
        <v>0.21315100000000001</v>
      </c>
      <c r="C35" s="1">
        <v>13181.8</v>
      </c>
      <c r="D35" s="1">
        <v>0.249446</v>
      </c>
    </row>
    <row r="36" spans="2:4" x14ac:dyDescent="0.25">
      <c r="B36" s="1">
        <v>0.213616</v>
      </c>
      <c r="C36" s="1">
        <v>13178.2</v>
      </c>
      <c r="D36" s="1">
        <v>0.24764</v>
      </c>
    </row>
    <row r="37" spans="2:4" x14ac:dyDescent="0.25">
      <c r="B37" s="1">
        <v>0.21419099999999999</v>
      </c>
      <c r="C37" s="1">
        <v>13173.7</v>
      </c>
      <c r="D37" s="1">
        <v>0.24540200000000001</v>
      </c>
    </row>
    <row r="38" spans="2:4" x14ac:dyDescent="0.25">
      <c r="B38" s="1">
        <v>0.21459600000000001</v>
      </c>
      <c r="C38" s="1">
        <v>13170.3</v>
      </c>
      <c r="D38" s="1">
        <v>0.24421799999999999</v>
      </c>
    </row>
    <row r="39" spans="2:4" x14ac:dyDescent="0.25">
      <c r="B39" s="1">
        <v>0.224185</v>
      </c>
      <c r="C39" s="1">
        <v>13097.3</v>
      </c>
      <c r="D39" s="1">
        <v>0.23644200000000001</v>
      </c>
    </row>
    <row r="40" spans="2:4" x14ac:dyDescent="0.25">
      <c r="B40" s="1">
        <v>0.22469500000000001</v>
      </c>
      <c r="C40" s="1">
        <v>13093.5</v>
      </c>
      <c r="D40" s="1">
        <v>0.23636399999999999</v>
      </c>
    </row>
    <row r="41" spans="2:4" x14ac:dyDescent="0.25">
      <c r="B41" s="1">
        <v>0.225076</v>
      </c>
      <c r="C41" s="1">
        <v>13090.6</v>
      </c>
      <c r="D41" s="1">
        <v>0.23727799999999999</v>
      </c>
    </row>
    <row r="42" spans="2:4" x14ac:dyDescent="0.25">
      <c r="B42" s="1">
        <v>0.22568199999999999</v>
      </c>
      <c r="C42" s="1">
        <v>13086</v>
      </c>
      <c r="D42" s="1">
        <v>0.238736</v>
      </c>
    </row>
    <row r="43" spans="2:4" x14ac:dyDescent="0.25">
      <c r="B43" s="1">
        <v>0.22656399999999999</v>
      </c>
      <c r="C43" s="1">
        <v>13078.3</v>
      </c>
      <c r="D43" s="1">
        <v>0.238569</v>
      </c>
    </row>
    <row r="44" spans="2:4" x14ac:dyDescent="0.25">
      <c r="B44" s="1">
        <v>0.22917999999999999</v>
      </c>
      <c r="C44" s="1">
        <v>13057.8</v>
      </c>
      <c r="D44" s="1">
        <v>0.235431</v>
      </c>
    </row>
    <row r="45" spans="2:4" x14ac:dyDescent="0.25">
      <c r="B45" s="1">
        <v>0.229967</v>
      </c>
      <c r="C45" s="1">
        <v>13051.6</v>
      </c>
      <c r="D45" s="1">
        <v>0.234488</v>
      </c>
    </row>
    <row r="46" spans="2:4" x14ac:dyDescent="0.25">
      <c r="B46" s="1">
        <v>0.236844</v>
      </c>
      <c r="C46" s="1">
        <v>12998.3</v>
      </c>
      <c r="D46" s="1">
        <v>0.244117</v>
      </c>
    </row>
    <row r="47" spans="2:4" x14ac:dyDescent="0.25">
      <c r="B47" s="1">
        <v>0.23901500000000001</v>
      </c>
      <c r="C47" s="1">
        <v>12985.9</v>
      </c>
      <c r="D47" s="1">
        <v>0.24857399999999999</v>
      </c>
    </row>
    <row r="48" spans="2:4" x14ac:dyDescent="0.25">
      <c r="B48" s="1">
        <v>0.24199300000000001</v>
      </c>
      <c r="C48" s="1">
        <v>12965.9</v>
      </c>
      <c r="D48" s="1">
        <v>0.256824</v>
      </c>
    </row>
    <row r="49" spans="2:4" x14ac:dyDescent="0.25">
      <c r="B49" s="1">
        <v>0.249476</v>
      </c>
      <c r="C49" s="1">
        <v>12914.7</v>
      </c>
      <c r="D49" s="1">
        <v>0.25609399999999999</v>
      </c>
    </row>
    <row r="50" spans="2:4" x14ac:dyDescent="0.25">
      <c r="B50" s="1">
        <v>0.24962400000000001</v>
      </c>
      <c r="C50" s="1">
        <v>12913.4</v>
      </c>
      <c r="D50" s="1">
        <v>0.255743</v>
      </c>
    </row>
    <row r="51" spans="2:4" x14ac:dyDescent="0.25">
      <c r="B51" s="1">
        <v>0.250199</v>
      </c>
      <c r="C51" s="1">
        <v>12908.7</v>
      </c>
      <c r="D51" s="1">
        <v>0.254384</v>
      </c>
    </row>
    <row r="52" spans="2:4" x14ac:dyDescent="0.25">
      <c r="B52" s="1">
        <v>0.25124400000000002</v>
      </c>
      <c r="C52" s="1">
        <v>12899.7</v>
      </c>
      <c r="D52" s="1">
        <v>0.25409100000000001</v>
      </c>
    </row>
    <row r="53" spans="2:4" x14ac:dyDescent="0.25">
      <c r="B53" s="1">
        <v>0.25128400000000001</v>
      </c>
      <c r="C53" s="1">
        <v>12899.3</v>
      </c>
      <c r="D53" s="1">
        <v>0.25416299999999997</v>
      </c>
    </row>
    <row r="54" spans="2:4" x14ac:dyDescent="0.25">
      <c r="B54" s="1">
        <v>0.25219000000000003</v>
      </c>
      <c r="C54" s="1">
        <v>12891.6</v>
      </c>
      <c r="D54" s="1">
        <v>0.252108</v>
      </c>
    </row>
    <row r="55" spans="2:4" x14ac:dyDescent="0.25">
      <c r="B55" s="1">
        <v>0.25225900000000001</v>
      </c>
      <c r="C55" s="1">
        <v>12890.9</v>
      </c>
      <c r="D55" s="1">
        <v>0.25213600000000003</v>
      </c>
    </row>
    <row r="56" spans="2:4" x14ac:dyDescent="0.25">
      <c r="B56" s="1">
        <v>0.25228800000000001</v>
      </c>
      <c r="C56" s="1">
        <v>12890.6</v>
      </c>
      <c r="D56" s="1">
        <v>0.25214799999999998</v>
      </c>
    </row>
    <row r="57" spans="2:4" x14ac:dyDescent="0.25">
      <c r="B57" s="1">
        <v>0.25864199999999998</v>
      </c>
      <c r="C57" s="1">
        <v>12830.6</v>
      </c>
      <c r="D57" s="1">
        <v>0.25462499999999999</v>
      </c>
    </row>
    <row r="58" spans="2:4" x14ac:dyDescent="0.25">
      <c r="B58" s="1">
        <v>0.25900800000000002</v>
      </c>
      <c r="C58" s="1">
        <v>12827.6</v>
      </c>
      <c r="D58" s="1">
        <v>0.25417299999999998</v>
      </c>
    </row>
    <row r="59" spans="2:4" x14ac:dyDescent="0.25">
      <c r="B59" s="1">
        <v>0.26502799999999999</v>
      </c>
      <c r="C59" s="1">
        <v>12782</v>
      </c>
      <c r="D59" s="1">
        <v>0.25199500000000002</v>
      </c>
    </row>
    <row r="60" spans="2:4" x14ac:dyDescent="0.25">
      <c r="B60" s="1">
        <v>0.26546599999999998</v>
      </c>
      <c r="C60" s="1">
        <v>12778.7</v>
      </c>
      <c r="D60" s="1">
        <v>0.251836</v>
      </c>
    </row>
    <row r="61" spans="2:4" x14ac:dyDescent="0.25">
      <c r="B61" s="1">
        <v>0.26599</v>
      </c>
      <c r="C61" s="1">
        <v>12775.1</v>
      </c>
      <c r="D61" s="1">
        <v>0.25284899999999999</v>
      </c>
    </row>
    <row r="62" spans="2:4" x14ac:dyDescent="0.25">
      <c r="B62" s="1">
        <v>0.26618799999999998</v>
      </c>
      <c r="C62" s="1">
        <v>12773.4</v>
      </c>
      <c r="D62" s="1">
        <v>0.25324799999999997</v>
      </c>
    </row>
    <row r="63" spans="2:4" x14ac:dyDescent="0.25">
      <c r="B63" s="1">
        <v>0.27299600000000002</v>
      </c>
      <c r="C63" s="1">
        <v>12718.2</v>
      </c>
      <c r="D63" s="1">
        <v>0.25301899999999999</v>
      </c>
    </row>
    <row r="64" spans="2:4" x14ac:dyDescent="0.25">
      <c r="B64" s="1">
        <v>0.27441500000000002</v>
      </c>
      <c r="C64" s="1">
        <v>12706.3</v>
      </c>
      <c r="D64" s="1">
        <v>0.25664399999999998</v>
      </c>
    </row>
    <row r="65" spans="2:4" x14ac:dyDescent="0.25">
      <c r="B65" s="1">
        <v>0.27442499999999997</v>
      </c>
      <c r="C65" s="1">
        <v>12706.3</v>
      </c>
      <c r="D65" s="1">
        <v>0.25663799999999998</v>
      </c>
    </row>
    <row r="66" spans="2:4" x14ac:dyDescent="0.25">
      <c r="B66" s="1">
        <v>0.27453100000000003</v>
      </c>
      <c r="C66" s="1">
        <v>12705.3</v>
      </c>
      <c r="D66" s="1">
        <v>0.25657000000000002</v>
      </c>
    </row>
    <row r="67" spans="2:4" x14ac:dyDescent="0.25">
      <c r="B67" s="1">
        <v>0.27521299999999999</v>
      </c>
      <c r="C67" s="1">
        <v>12699.9</v>
      </c>
      <c r="D67" s="1">
        <v>0.25608199999999998</v>
      </c>
    </row>
    <row r="68" spans="2:4" x14ac:dyDescent="0.25">
      <c r="B68" s="1">
        <v>0.27528000000000002</v>
      </c>
      <c r="C68" s="1">
        <v>12699.3</v>
      </c>
      <c r="D68" s="1">
        <v>0.25606299999999999</v>
      </c>
    </row>
    <row r="69" spans="2:4" x14ac:dyDescent="0.25">
      <c r="B69" s="1">
        <v>0.27884900000000001</v>
      </c>
      <c r="C69" s="1">
        <v>12668.8</v>
      </c>
      <c r="D69" s="1">
        <v>0.25501699999999999</v>
      </c>
    </row>
    <row r="70" spans="2:4" x14ac:dyDescent="0.25">
      <c r="B70" s="1">
        <v>0.28399000000000002</v>
      </c>
      <c r="C70" s="1">
        <v>12625.8</v>
      </c>
      <c r="D70" s="1">
        <v>0.25679299999999999</v>
      </c>
    </row>
    <row r="71" spans="2:4" x14ac:dyDescent="0.25">
      <c r="B71" s="1">
        <v>0.28473900000000002</v>
      </c>
      <c r="C71" s="1">
        <v>12618.8</v>
      </c>
      <c r="D71" s="1">
        <v>0.257544</v>
      </c>
    </row>
    <row r="72" spans="2:4" x14ac:dyDescent="0.25">
      <c r="B72" s="1">
        <v>0.28555000000000003</v>
      </c>
      <c r="C72" s="1">
        <v>12612.6</v>
      </c>
      <c r="D72" s="1">
        <v>0.25798700000000002</v>
      </c>
    </row>
    <row r="73" spans="2:4" x14ac:dyDescent="0.25">
      <c r="B73" s="1">
        <v>0.28632200000000002</v>
      </c>
      <c r="C73" s="1">
        <v>12607.5</v>
      </c>
      <c r="D73" s="1">
        <v>0.25786399999999998</v>
      </c>
    </row>
    <row r="74" spans="2:4" x14ac:dyDescent="0.25">
      <c r="B74" s="1">
        <v>0.29345700000000002</v>
      </c>
      <c r="C74" s="1">
        <v>12563.6</v>
      </c>
      <c r="D74" s="1">
        <v>0.25059199999999998</v>
      </c>
    </row>
    <row r="75" spans="2:4" x14ac:dyDescent="0.25">
      <c r="B75" s="1">
        <v>0.29630000000000001</v>
      </c>
      <c r="C75" s="1">
        <v>12546.4</v>
      </c>
      <c r="D75" s="1">
        <v>0.249885</v>
      </c>
    </row>
    <row r="76" spans="2:4" x14ac:dyDescent="0.25">
      <c r="B76" s="1">
        <v>0.296323</v>
      </c>
      <c r="C76" s="1">
        <v>12546.3</v>
      </c>
      <c r="D76" s="1">
        <v>0.24986800000000001</v>
      </c>
    </row>
    <row r="77" spans="2:4" x14ac:dyDescent="0.25">
      <c r="B77" s="1">
        <v>0.29640100000000003</v>
      </c>
      <c r="C77" s="1">
        <v>12545.6</v>
      </c>
      <c r="D77" s="1">
        <v>0.24989</v>
      </c>
    </row>
    <row r="78" spans="2:4" x14ac:dyDescent="0.25">
      <c r="B78" s="1">
        <v>0.29672300000000001</v>
      </c>
      <c r="C78" s="1">
        <v>12542.8</v>
      </c>
      <c r="D78" s="1">
        <v>0.24997800000000001</v>
      </c>
    </row>
    <row r="79" spans="2:4" x14ac:dyDescent="0.25">
      <c r="B79" s="1">
        <v>0.29755599999999999</v>
      </c>
      <c r="C79" s="1">
        <v>12534.9</v>
      </c>
      <c r="D79" s="1">
        <v>0.25335099999999999</v>
      </c>
    </row>
    <row r="80" spans="2:4" x14ac:dyDescent="0.25">
      <c r="B80" s="1">
        <v>0.29808400000000002</v>
      </c>
      <c r="C80" s="1">
        <v>12529.7</v>
      </c>
      <c r="D80" s="1">
        <v>0.25510500000000003</v>
      </c>
    </row>
    <row r="81" spans="2:4" x14ac:dyDescent="0.25">
      <c r="B81" s="1">
        <v>0.30211100000000002</v>
      </c>
      <c r="C81" s="1">
        <v>12490.4</v>
      </c>
      <c r="D81" s="1">
        <v>0.26847100000000002</v>
      </c>
    </row>
    <row r="82" spans="2:4" x14ac:dyDescent="0.25">
      <c r="B82" s="1">
        <v>0.30670799999999998</v>
      </c>
      <c r="C82" s="1">
        <v>12445.4</v>
      </c>
      <c r="D82" s="1">
        <v>0.26802700000000002</v>
      </c>
    </row>
    <row r="83" spans="2:4" x14ac:dyDescent="0.25">
      <c r="B83" s="1">
        <v>0.307535</v>
      </c>
      <c r="C83" s="1">
        <v>12437.3</v>
      </c>
      <c r="D83" s="1">
        <v>0.26794699999999999</v>
      </c>
    </row>
    <row r="84" spans="2:4" x14ac:dyDescent="0.25">
      <c r="B84" s="1">
        <v>0.30802800000000002</v>
      </c>
      <c r="C84" s="1">
        <v>12432.5</v>
      </c>
      <c r="D84" s="1">
        <v>0.26848899999999998</v>
      </c>
    </row>
    <row r="85" spans="2:4" x14ac:dyDescent="0.25">
      <c r="B85" s="1">
        <v>0.308309</v>
      </c>
      <c r="C85" s="1">
        <v>12430.2</v>
      </c>
      <c r="D85" s="1">
        <v>0.268843</v>
      </c>
    </row>
    <row r="86" spans="2:4" x14ac:dyDescent="0.25">
      <c r="B86" s="1">
        <v>0.30907200000000001</v>
      </c>
      <c r="C86" s="1">
        <v>12424.4</v>
      </c>
      <c r="D86" s="1">
        <v>0.26846300000000001</v>
      </c>
    </row>
    <row r="87" spans="2:4" x14ac:dyDescent="0.25">
      <c r="B87" s="1">
        <v>0.31093199999999999</v>
      </c>
      <c r="C87" s="1">
        <v>12410.2</v>
      </c>
      <c r="D87" s="1">
        <v>0.267536</v>
      </c>
    </row>
    <row r="88" spans="2:4" x14ac:dyDescent="0.25">
      <c r="B88" s="1">
        <v>0.31113000000000002</v>
      </c>
      <c r="C88" s="1">
        <v>12408.9</v>
      </c>
      <c r="D88" s="1">
        <v>0.26653300000000002</v>
      </c>
    </row>
    <row r="89" spans="2:4" x14ac:dyDescent="0.25">
      <c r="B89" s="1">
        <v>0.31218400000000002</v>
      </c>
      <c r="C89" s="1">
        <v>12400.3</v>
      </c>
      <c r="D89" s="1">
        <v>0.26489499999999999</v>
      </c>
    </row>
    <row r="90" spans="2:4" x14ac:dyDescent="0.25">
      <c r="B90" s="1">
        <v>0.32118200000000002</v>
      </c>
      <c r="C90" s="1">
        <v>12334.1</v>
      </c>
      <c r="D90" s="1">
        <v>0.262963</v>
      </c>
    </row>
    <row r="91" spans="2:4" x14ac:dyDescent="0.25">
      <c r="B91" s="1">
        <v>0.32210100000000003</v>
      </c>
      <c r="C91" s="1">
        <v>12325.9</v>
      </c>
      <c r="D91" s="1">
        <v>0.26395800000000003</v>
      </c>
    </row>
    <row r="92" spans="2:4" x14ac:dyDescent="0.25">
      <c r="B92" s="1">
        <v>0.32272499999999998</v>
      </c>
      <c r="C92" s="1">
        <v>12320.7</v>
      </c>
      <c r="D92" s="1">
        <v>0.26367600000000002</v>
      </c>
    </row>
    <row r="93" spans="2:4" x14ac:dyDescent="0.25">
      <c r="B93" s="1">
        <v>0.32899099999999998</v>
      </c>
      <c r="C93" s="1">
        <v>12268.7</v>
      </c>
      <c r="D93" s="1">
        <v>0.25467200000000001</v>
      </c>
    </row>
    <row r="94" spans="2:4" x14ac:dyDescent="0.25">
      <c r="B94" s="1">
        <v>0.32987100000000003</v>
      </c>
      <c r="C94" s="1">
        <v>12261.7</v>
      </c>
      <c r="D94" s="1">
        <v>0.255324</v>
      </c>
    </row>
    <row r="95" spans="2:4" x14ac:dyDescent="0.25">
      <c r="B95" s="1">
        <v>0.33114399999999999</v>
      </c>
      <c r="C95" s="1">
        <v>12251.8</v>
      </c>
      <c r="D95" s="1">
        <v>0.25677800000000001</v>
      </c>
    </row>
    <row r="96" spans="2:4" x14ac:dyDescent="0.25">
      <c r="B96" s="1">
        <v>0.33218999999999999</v>
      </c>
      <c r="C96" s="1">
        <v>12243.7</v>
      </c>
      <c r="D96" s="1">
        <v>0.25797100000000001</v>
      </c>
    </row>
    <row r="97" spans="2:4" x14ac:dyDescent="0.25">
      <c r="B97" s="1">
        <v>0.33263799999999999</v>
      </c>
      <c r="C97" s="1">
        <v>12240.2</v>
      </c>
      <c r="D97" s="1">
        <v>0.257046</v>
      </c>
    </row>
    <row r="98" spans="2:4" x14ac:dyDescent="0.25">
      <c r="B98" s="1">
        <v>0.333285</v>
      </c>
      <c r="C98" s="1">
        <v>12234.9</v>
      </c>
      <c r="D98" s="1">
        <v>0.256832</v>
      </c>
    </row>
    <row r="99" spans="2:4" x14ac:dyDescent="0.25">
      <c r="B99" s="1">
        <v>0.33348100000000003</v>
      </c>
      <c r="C99" s="1">
        <v>12233.3</v>
      </c>
      <c r="D99" s="1">
        <v>0.256768</v>
      </c>
    </row>
    <row r="100" spans="2:4" x14ac:dyDescent="0.25">
      <c r="B100" s="1">
        <v>0.34112700000000001</v>
      </c>
      <c r="C100" s="1">
        <v>12170.4</v>
      </c>
      <c r="D100" s="1">
        <v>0.26319999999999999</v>
      </c>
    </row>
    <row r="101" spans="2:4" x14ac:dyDescent="0.25">
      <c r="B101" s="1">
        <v>0.34171800000000002</v>
      </c>
      <c r="C101" s="1">
        <v>12166.4</v>
      </c>
      <c r="D101" s="1">
        <v>0.26058199999999998</v>
      </c>
    </row>
    <row r="102" spans="2:4" x14ac:dyDescent="0.25">
      <c r="B102" s="1">
        <v>0.343279</v>
      </c>
      <c r="C102" s="1">
        <v>12155.7</v>
      </c>
      <c r="D102" s="1">
        <v>0.25816099999999997</v>
      </c>
    </row>
    <row r="103" spans="2:4" x14ac:dyDescent="0.25">
      <c r="B103" s="1">
        <v>0.34482200000000002</v>
      </c>
      <c r="C103" s="1">
        <v>12145.5</v>
      </c>
      <c r="D103" s="1">
        <v>0.25557600000000003</v>
      </c>
    </row>
    <row r="104" spans="2:4" x14ac:dyDescent="0.25">
      <c r="B104" s="1">
        <v>0.34832400000000002</v>
      </c>
      <c r="C104" s="1">
        <v>12122.5</v>
      </c>
      <c r="D104" s="1">
        <v>0.24970999999999999</v>
      </c>
    </row>
    <row r="105" spans="2:4" x14ac:dyDescent="0.25">
      <c r="B105" s="1">
        <v>0.34833199999999997</v>
      </c>
      <c r="C105" s="1">
        <v>12122.4</v>
      </c>
      <c r="D105" s="1">
        <v>0.249697</v>
      </c>
    </row>
    <row r="106" spans="2:4" x14ac:dyDescent="0.25">
      <c r="B106" s="1">
        <v>0.34836800000000001</v>
      </c>
      <c r="C106" s="1">
        <v>12122.2</v>
      </c>
      <c r="D106" s="1">
        <v>0.249637</v>
      </c>
    </row>
    <row r="107" spans="2:4" x14ac:dyDescent="0.25">
      <c r="B107" s="1">
        <v>0.34841299999999997</v>
      </c>
      <c r="C107" s="1">
        <v>12121.9</v>
      </c>
      <c r="D107" s="1">
        <v>0.24967</v>
      </c>
    </row>
    <row r="108" spans="2:4" x14ac:dyDescent="0.25">
      <c r="B108" s="1">
        <v>0.34961100000000001</v>
      </c>
      <c r="C108" s="1">
        <v>12112.8</v>
      </c>
      <c r="D108" s="1">
        <v>0.248862</v>
      </c>
    </row>
    <row r="109" spans="2:4" x14ac:dyDescent="0.25">
      <c r="B109" s="1">
        <v>0.35095199999999999</v>
      </c>
      <c r="C109" s="1">
        <v>12103.8</v>
      </c>
      <c r="D109" s="1">
        <v>0.24909300000000001</v>
      </c>
    </row>
    <row r="110" spans="2:4" x14ac:dyDescent="0.25">
      <c r="B110" s="1">
        <v>0.35458200000000001</v>
      </c>
      <c r="C110" s="1">
        <v>12079.7</v>
      </c>
      <c r="D110" s="1">
        <v>0.25</v>
      </c>
    </row>
    <row r="111" spans="2:4" x14ac:dyDescent="0.25">
      <c r="B111" s="1">
        <v>0.35475200000000001</v>
      </c>
      <c r="C111" s="1">
        <v>12078.6</v>
      </c>
      <c r="D111" s="1">
        <v>0.25004300000000002</v>
      </c>
    </row>
    <row r="112" spans="2:4" x14ac:dyDescent="0.25">
      <c r="B112" s="1">
        <v>0.35879</v>
      </c>
      <c r="C112" s="1">
        <v>12052.4</v>
      </c>
      <c r="D112" s="1">
        <v>0.25729000000000002</v>
      </c>
    </row>
    <row r="113" spans="2:4" x14ac:dyDescent="0.25">
      <c r="B113" s="1">
        <v>0.360128</v>
      </c>
      <c r="C113" s="1">
        <v>12042.5</v>
      </c>
      <c r="D113" s="1">
        <v>0.25867600000000002</v>
      </c>
    </row>
    <row r="114" spans="2:4" x14ac:dyDescent="0.25">
      <c r="B114" s="1">
        <v>0.36030699999999999</v>
      </c>
      <c r="C114" s="1">
        <v>12041.2</v>
      </c>
      <c r="D114" s="1">
        <v>0.25916800000000001</v>
      </c>
    </row>
    <row r="115" spans="2:4" x14ac:dyDescent="0.25">
      <c r="B115" s="1">
        <v>0.36080299999999998</v>
      </c>
      <c r="C115" s="1">
        <v>12037.2</v>
      </c>
      <c r="D115" s="1">
        <v>0.258627</v>
      </c>
    </row>
    <row r="116" spans="2:4" x14ac:dyDescent="0.25">
      <c r="B116" s="1">
        <v>0.361732</v>
      </c>
      <c r="C116" s="1">
        <v>12029.9</v>
      </c>
      <c r="D116" s="1">
        <v>0.25809199999999999</v>
      </c>
    </row>
    <row r="117" spans="2:4" x14ac:dyDescent="0.25">
      <c r="B117" s="1">
        <v>0.36272300000000002</v>
      </c>
      <c r="C117" s="1">
        <v>12022.6</v>
      </c>
      <c r="D117" s="1">
        <v>0.25804500000000002</v>
      </c>
    </row>
    <row r="118" spans="2:4" x14ac:dyDescent="0.25">
      <c r="B118" s="1">
        <v>0.36998500000000001</v>
      </c>
      <c r="C118" s="1">
        <v>11969.7</v>
      </c>
      <c r="D118" s="1">
        <v>0.25770599999999999</v>
      </c>
    </row>
    <row r="119" spans="2:4" x14ac:dyDescent="0.25">
      <c r="B119" s="1">
        <v>0.37080999999999997</v>
      </c>
      <c r="C119" s="1">
        <v>11964.1</v>
      </c>
      <c r="D119" s="1">
        <v>0.25522400000000001</v>
      </c>
    </row>
    <row r="120" spans="2:4" x14ac:dyDescent="0.25">
      <c r="B120" s="1">
        <v>0.37193100000000001</v>
      </c>
      <c r="C120" s="1">
        <v>11956.4</v>
      </c>
      <c r="D120" s="1">
        <v>0.25439099999999998</v>
      </c>
    </row>
    <row r="121" spans="2:4" x14ac:dyDescent="0.25">
      <c r="B121" s="1">
        <v>0.37424299999999999</v>
      </c>
      <c r="C121" s="1">
        <v>11940</v>
      </c>
      <c r="D121" s="1">
        <v>0.25659500000000002</v>
      </c>
    </row>
    <row r="122" spans="2:4" x14ac:dyDescent="0.25">
      <c r="B122" s="1">
        <v>0.37883</v>
      </c>
      <c r="C122" s="1">
        <v>11907.6</v>
      </c>
      <c r="D122" s="1">
        <v>0.26096399999999997</v>
      </c>
    </row>
    <row r="123" spans="2:4" x14ac:dyDescent="0.25">
      <c r="B123" s="1">
        <v>0.379631</v>
      </c>
      <c r="C123" s="1">
        <v>11901.4</v>
      </c>
      <c r="D123" s="1">
        <v>0.26292300000000002</v>
      </c>
    </row>
    <row r="124" spans="2:4" x14ac:dyDescent="0.25">
      <c r="B124" s="1">
        <v>0.38099300000000003</v>
      </c>
      <c r="C124" s="1">
        <v>11890.1</v>
      </c>
      <c r="D124" s="1">
        <v>0.26705899999999999</v>
      </c>
    </row>
    <row r="125" spans="2:4" x14ac:dyDescent="0.25">
      <c r="B125" s="1">
        <v>0.38774399999999998</v>
      </c>
      <c r="C125" s="1">
        <v>11835.2</v>
      </c>
      <c r="D125" s="1">
        <v>0.27516600000000002</v>
      </c>
    </row>
    <row r="126" spans="2:4" x14ac:dyDescent="0.25">
      <c r="B126" s="1">
        <v>0.38783899999999999</v>
      </c>
      <c r="C126" s="1">
        <v>11834.4</v>
      </c>
      <c r="D126" s="1">
        <v>0.27527099999999999</v>
      </c>
    </row>
    <row r="127" spans="2:4" x14ac:dyDescent="0.25">
      <c r="B127" s="1">
        <v>0.38886100000000001</v>
      </c>
      <c r="C127" s="1">
        <v>11826.3</v>
      </c>
      <c r="D127" s="1">
        <v>0.27640700000000001</v>
      </c>
    </row>
    <row r="128" spans="2:4" x14ac:dyDescent="0.25">
      <c r="B128" s="1">
        <v>0.38929999999999998</v>
      </c>
      <c r="C128" s="1">
        <v>11823.4</v>
      </c>
      <c r="D128" s="1">
        <v>0.27723199999999998</v>
      </c>
    </row>
    <row r="129" spans="2:4" x14ac:dyDescent="0.25">
      <c r="B129" s="1">
        <v>0.38977699999999998</v>
      </c>
      <c r="C129" s="1">
        <v>11820</v>
      </c>
      <c r="D129" s="1">
        <v>0.27771099999999999</v>
      </c>
    </row>
    <row r="130" spans="2:4" x14ac:dyDescent="0.25">
      <c r="B130" s="1">
        <v>0.391515</v>
      </c>
      <c r="C130" s="1">
        <v>11803.6</v>
      </c>
      <c r="D130" s="1">
        <v>0.27631299999999998</v>
      </c>
    </row>
    <row r="131" spans="2:4" x14ac:dyDescent="0.25">
      <c r="B131" s="1">
        <v>0.39361800000000002</v>
      </c>
      <c r="C131" s="1">
        <v>11783.8</v>
      </c>
      <c r="D131" s="1">
        <v>0.27524700000000002</v>
      </c>
    </row>
    <row r="132" spans="2:4" x14ac:dyDescent="0.25">
      <c r="B132" s="1">
        <v>0.39840300000000001</v>
      </c>
      <c r="C132" s="1">
        <v>11738.9</v>
      </c>
      <c r="D132" s="1">
        <v>0.28087899999999999</v>
      </c>
    </row>
    <row r="133" spans="2:4" x14ac:dyDescent="0.25">
      <c r="B133" s="1">
        <v>0.40058300000000002</v>
      </c>
      <c r="C133" s="1">
        <v>11723.4</v>
      </c>
      <c r="D133" s="1">
        <v>0.27105400000000002</v>
      </c>
    </row>
    <row r="134" spans="2:4" x14ac:dyDescent="0.25">
      <c r="B134" s="1">
        <v>0.40079300000000001</v>
      </c>
      <c r="C134" s="1">
        <v>11721.9</v>
      </c>
      <c r="D134" s="1">
        <v>0.27115099999999998</v>
      </c>
    </row>
    <row r="135" spans="2:4" x14ac:dyDescent="0.25">
      <c r="B135" s="1">
        <v>0.40095799999999998</v>
      </c>
      <c r="C135" s="1">
        <v>11720.8</v>
      </c>
      <c r="D135" s="1">
        <v>0.27122600000000002</v>
      </c>
    </row>
    <row r="136" spans="2:4" x14ac:dyDescent="0.25">
      <c r="B136" s="1">
        <v>0.411028</v>
      </c>
      <c r="C136" s="1">
        <v>11642.8</v>
      </c>
      <c r="D136" s="1">
        <v>0.27937200000000001</v>
      </c>
    </row>
    <row r="137" spans="2:4" x14ac:dyDescent="0.25">
      <c r="B137" s="1">
        <v>0.41156300000000001</v>
      </c>
      <c r="C137" s="1">
        <v>11638.4</v>
      </c>
      <c r="D137" s="1">
        <v>0.28044200000000002</v>
      </c>
    </row>
    <row r="138" spans="2:4" x14ac:dyDescent="0.25">
      <c r="B138" s="1">
        <v>0.41176200000000002</v>
      </c>
      <c r="C138" s="1">
        <v>11636.8</v>
      </c>
      <c r="D138" s="1">
        <v>0.28084100000000001</v>
      </c>
    </row>
    <row r="139" spans="2:4" x14ac:dyDescent="0.25">
      <c r="B139" s="1">
        <v>0.41272399999999998</v>
      </c>
      <c r="C139" s="1">
        <v>11628.3</v>
      </c>
      <c r="D139" s="1">
        <v>0.281773</v>
      </c>
    </row>
    <row r="140" spans="2:4" x14ac:dyDescent="0.25">
      <c r="B140" s="1">
        <v>0.412796</v>
      </c>
      <c r="C140" s="1">
        <v>11627.7</v>
      </c>
      <c r="D140" s="1">
        <v>0.28184199999999998</v>
      </c>
    </row>
    <row r="141" spans="2:4" x14ac:dyDescent="0.25">
      <c r="B141" s="1">
        <v>0.41297699999999998</v>
      </c>
      <c r="C141" s="1">
        <v>11626.1</v>
      </c>
      <c r="D141" s="1">
        <v>0.28202100000000002</v>
      </c>
    </row>
    <row r="142" spans="2:4" x14ac:dyDescent="0.25">
      <c r="B142" s="1">
        <v>0.41799399999999998</v>
      </c>
      <c r="C142" s="1">
        <v>11578.5</v>
      </c>
      <c r="D142" s="1">
        <v>0.285464</v>
      </c>
    </row>
    <row r="143" spans="2:4" x14ac:dyDescent="0.25">
      <c r="B143" s="1">
        <v>0.42346499999999998</v>
      </c>
      <c r="C143" s="1">
        <v>11526.7</v>
      </c>
      <c r="D143" s="1">
        <v>0.289219</v>
      </c>
    </row>
    <row r="144" spans="2:4" x14ac:dyDescent="0.25">
      <c r="B144" s="1">
        <v>0.42370799999999997</v>
      </c>
      <c r="C144" s="1">
        <v>11524.4</v>
      </c>
      <c r="D144" s="1">
        <v>0.28985899999999998</v>
      </c>
    </row>
    <row r="145" spans="2:4" x14ac:dyDescent="0.25">
      <c r="B145" s="1">
        <v>0.42429</v>
      </c>
      <c r="C145" s="1">
        <v>11518.7</v>
      </c>
      <c r="D145" s="1">
        <v>0.29138799999999998</v>
      </c>
    </row>
    <row r="146" spans="2:4" x14ac:dyDescent="0.25">
      <c r="B146" s="1">
        <v>0.424618</v>
      </c>
      <c r="C146" s="1">
        <v>11515.5</v>
      </c>
      <c r="D146" s="1">
        <v>0.29165099999999999</v>
      </c>
    </row>
    <row r="147" spans="2:4" x14ac:dyDescent="0.25">
      <c r="B147" s="1">
        <v>0.43287100000000001</v>
      </c>
      <c r="C147" s="1">
        <v>11445.7</v>
      </c>
      <c r="D147" s="1">
        <v>0.30859300000000001</v>
      </c>
    </row>
    <row r="148" spans="2:4" x14ac:dyDescent="0.25">
      <c r="B148" s="1">
        <v>0.43648500000000001</v>
      </c>
      <c r="C148" s="1">
        <v>11415.2</v>
      </c>
      <c r="D148" s="1">
        <v>0.316658</v>
      </c>
    </row>
    <row r="149" spans="2:4" x14ac:dyDescent="0.25">
      <c r="B149" s="1">
        <v>0.43673099999999998</v>
      </c>
      <c r="C149" s="1">
        <v>11412.6</v>
      </c>
      <c r="D149" s="1">
        <v>0.31679200000000002</v>
      </c>
    </row>
    <row r="150" spans="2:4" x14ac:dyDescent="0.25">
      <c r="B150" s="1">
        <v>0.43741799999999997</v>
      </c>
      <c r="C150" s="1">
        <v>11405</v>
      </c>
      <c r="D150" s="1">
        <v>0.318606</v>
      </c>
    </row>
    <row r="151" spans="2:4" x14ac:dyDescent="0.25">
      <c r="B151" s="1">
        <v>0.44246200000000002</v>
      </c>
      <c r="C151" s="1">
        <v>11337.2</v>
      </c>
      <c r="D151" s="1">
        <v>0.329899</v>
      </c>
    </row>
    <row r="152" spans="2:4" x14ac:dyDescent="0.25">
      <c r="B152" s="1">
        <v>0.44720700000000002</v>
      </c>
      <c r="C152" s="1">
        <v>11272.4</v>
      </c>
      <c r="D152" s="1">
        <v>0.341111</v>
      </c>
    </row>
    <row r="153" spans="2:4" x14ac:dyDescent="0.25">
      <c r="B153" s="1">
        <v>0.44730300000000001</v>
      </c>
      <c r="C153" s="1">
        <v>11271.1</v>
      </c>
      <c r="D153" s="1">
        <v>0.34133999999999998</v>
      </c>
    </row>
    <row r="154" spans="2:4" x14ac:dyDescent="0.25">
      <c r="B154" s="1">
        <v>0.447351</v>
      </c>
      <c r="C154" s="1">
        <v>11270.5</v>
      </c>
      <c r="D154" s="1">
        <v>0.341447</v>
      </c>
    </row>
    <row r="155" spans="2:4" x14ac:dyDescent="0.25">
      <c r="B155" s="1">
        <v>0.44769900000000001</v>
      </c>
      <c r="C155" s="1">
        <v>11266.5</v>
      </c>
      <c r="D155" s="1">
        <v>0.34210299999999999</v>
      </c>
    </row>
    <row r="156" spans="2:4" x14ac:dyDescent="0.25">
      <c r="B156" s="1">
        <v>0.44803599999999999</v>
      </c>
      <c r="C156" s="1">
        <v>11261.3</v>
      </c>
      <c r="D156" s="1">
        <v>0.341721</v>
      </c>
    </row>
    <row r="157" spans="2:4" x14ac:dyDescent="0.25">
      <c r="B157" s="1">
        <v>0.44827800000000001</v>
      </c>
      <c r="C157" s="1">
        <v>11257.6</v>
      </c>
      <c r="D157" s="1">
        <v>0.34168999999999999</v>
      </c>
    </row>
    <row r="158" spans="2:4" x14ac:dyDescent="0.25">
      <c r="B158" s="1">
        <v>0.448959</v>
      </c>
      <c r="C158" s="1">
        <v>11246.3</v>
      </c>
      <c r="D158" s="1">
        <v>0.33993699999999999</v>
      </c>
    </row>
    <row r="159" spans="2:4" x14ac:dyDescent="0.25">
      <c r="B159" s="1">
        <v>0.45001000000000002</v>
      </c>
      <c r="C159" s="1">
        <v>11230.3</v>
      </c>
      <c r="D159" s="1">
        <v>0.33863100000000002</v>
      </c>
    </row>
    <row r="160" spans="2:4" x14ac:dyDescent="0.25">
      <c r="B160" s="1">
        <v>0.45605899999999999</v>
      </c>
      <c r="C160" s="1">
        <v>11138.4</v>
      </c>
      <c r="D160" s="1">
        <v>0.33110600000000001</v>
      </c>
    </row>
    <row r="161" spans="2:4" x14ac:dyDescent="0.25">
      <c r="B161" s="1">
        <v>0.45659899999999998</v>
      </c>
      <c r="C161" s="1">
        <v>11132.7</v>
      </c>
      <c r="D161" s="1">
        <v>0.32742599999999999</v>
      </c>
    </row>
    <row r="162" spans="2:4" x14ac:dyDescent="0.25">
      <c r="B162" s="1">
        <v>0.45710600000000001</v>
      </c>
      <c r="C162" s="1">
        <v>11127.4</v>
      </c>
      <c r="D162" s="1">
        <v>0.32396599999999998</v>
      </c>
    </row>
    <row r="163" spans="2:4" x14ac:dyDescent="0.25">
      <c r="B163" s="1">
        <v>0.46010400000000001</v>
      </c>
      <c r="C163" s="1">
        <v>11094.4</v>
      </c>
      <c r="D163" s="1">
        <v>0.30482999999999999</v>
      </c>
    </row>
    <row r="164" spans="2:4" x14ac:dyDescent="0.25">
      <c r="B164" s="1">
        <v>0.46478999999999998</v>
      </c>
      <c r="C164" s="1">
        <v>11051.9</v>
      </c>
      <c r="D164" s="1">
        <v>0.28503400000000001</v>
      </c>
    </row>
    <row r="165" spans="2:4" x14ac:dyDescent="0.25">
      <c r="B165" s="1">
        <v>0.464897</v>
      </c>
      <c r="C165" s="1">
        <v>11050.9</v>
      </c>
      <c r="D165" s="1">
        <v>0.28458099999999997</v>
      </c>
    </row>
    <row r="166" spans="2:4" x14ac:dyDescent="0.25">
      <c r="B166" s="1">
        <v>0.46982099999999999</v>
      </c>
      <c r="C166" s="1">
        <v>11020.4</v>
      </c>
      <c r="D166" s="1">
        <v>0.24820999999999999</v>
      </c>
    </row>
    <row r="167" spans="2:4" x14ac:dyDescent="0.25">
      <c r="B167" s="1">
        <v>0.46987000000000001</v>
      </c>
      <c r="C167" s="1">
        <v>11020.1</v>
      </c>
      <c r="D167" s="1">
        <v>0.24784600000000001</v>
      </c>
    </row>
    <row r="168" spans="2:4" x14ac:dyDescent="0.25">
      <c r="B168" s="1">
        <v>0.46996599999999999</v>
      </c>
      <c r="C168" s="1">
        <v>11019.5</v>
      </c>
      <c r="D168" s="1">
        <v>0.24741299999999999</v>
      </c>
    </row>
    <row r="169" spans="2:4" x14ac:dyDescent="0.25">
      <c r="B169" s="1">
        <v>0.47</v>
      </c>
      <c r="C169" s="1">
        <v>11019.3</v>
      </c>
      <c r="D169" s="1">
        <v>0.24729000000000001</v>
      </c>
    </row>
    <row r="170" spans="2:4" x14ac:dyDescent="0.25">
      <c r="B170" s="1">
        <v>0.48035299999999997</v>
      </c>
      <c r="C170" s="1">
        <v>10899.1</v>
      </c>
      <c r="D170" s="1">
        <v>0.29178700000000002</v>
      </c>
    </row>
    <row r="171" spans="2:4" x14ac:dyDescent="0.25">
      <c r="B171" s="1">
        <v>0.49070599999999998</v>
      </c>
      <c r="C171" s="1">
        <v>10793.4</v>
      </c>
      <c r="D171" s="1">
        <v>0.29744599999999999</v>
      </c>
    </row>
    <row r="172" spans="2:4" x14ac:dyDescent="0.25">
      <c r="B172" s="1">
        <v>0.501058</v>
      </c>
      <c r="C172" s="1">
        <v>10688.1</v>
      </c>
      <c r="D172" s="1">
        <v>0.30075800000000003</v>
      </c>
    </row>
    <row r="173" spans="2:4" x14ac:dyDescent="0.25">
      <c r="B173" s="1">
        <v>0.51141099999999995</v>
      </c>
      <c r="C173" s="1">
        <v>10583.9</v>
      </c>
      <c r="D173" s="1">
        <v>0.30212299999999997</v>
      </c>
    </row>
    <row r="174" spans="2:4" x14ac:dyDescent="0.25">
      <c r="B174" s="1">
        <v>0.52176400000000001</v>
      </c>
      <c r="C174" s="1">
        <v>10481.5</v>
      </c>
      <c r="D174" s="1">
        <v>0.30120200000000003</v>
      </c>
    </row>
    <row r="175" spans="2:4" x14ac:dyDescent="0.25">
      <c r="B175" s="1">
        <v>0.53211699999999995</v>
      </c>
      <c r="C175" s="1">
        <v>10381.4</v>
      </c>
      <c r="D175" s="1">
        <v>0.299174</v>
      </c>
    </row>
    <row r="176" spans="2:4" x14ac:dyDescent="0.25">
      <c r="B176" s="1">
        <v>0.54246899999999998</v>
      </c>
      <c r="C176" s="1">
        <v>10283</v>
      </c>
      <c r="D176" s="1">
        <v>0.29810900000000001</v>
      </c>
    </row>
    <row r="177" spans="2:4" x14ac:dyDescent="0.25">
      <c r="B177" s="1">
        <v>0.55282200000000004</v>
      </c>
      <c r="C177" s="1">
        <v>10185.799999999999</v>
      </c>
      <c r="D177" s="1">
        <v>0.29751100000000003</v>
      </c>
    </row>
    <row r="178" spans="2:4" x14ac:dyDescent="0.25">
      <c r="B178" s="1">
        <v>0.56317499999999998</v>
      </c>
      <c r="C178" s="1">
        <v>10089.6</v>
      </c>
      <c r="D178" s="1">
        <v>0.29630400000000001</v>
      </c>
    </row>
    <row r="179" spans="2:4" x14ac:dyDescent="0.25">
      <c r="B179" s="1">
        <v>0.57352800000000004</v>
      </c>
      <c r="C179" s="1">
        <v>9994.39</v>
      </c>
      <c r="D179" s="1">
        <v>0.29446800000000001</v>
      </c>
    </row>
    <row r="180" spans="2:4" x14ac:dyDescent="0.25">
      <c r="B180" s="1">
        <v>0.58387999999999995</v>
      </c>
      <c r="C180" s="1">
        <v>9900.41</v>
      </c>
      <c r="D180" s="1">
        <v>0.291466</v>
      </c>
    </row>
    <row r="181" spans="2:4" x14ac:dyDescent="0.25">
      <c r="B181" s="1">
        <v>0.59423300000000001</v>
      </c>
      <c r="C181" s="1">
        <v>9808.0499999999993</v>
      </c>
      <c r="D181" s="1">
        <v>0.28776800000000002</v>
      </c>
    </row>
    <row r="182" spans="2:4" x14ac:dyDescent="0.25">
      <c r="B182" s="1">
        <v>0.60458599999999996</v>
      </c>
      <c r="C182" s="1">
        <v>9717.44</v>
      </c>
      <c r="D182" s="1">
        <v>0.28488000000000002</v>
      </c>
    </row>
    <row r="183" spans="2:4" x14ac:dyDescent="0.25">
      <c r="B183" s="1">
        <v>0.61493900000000001</v>
      </c>
      <c r="C183" s="1">
        <v>9627.9599999999991</v>
      </c>
      <c r="D183" s="1">
        <v>0.28268399999999999</v>
      </c>
    </row>
    <row r="184" spans="2:4" x14ac:dyDescent="0.25">
      <c r="B184" s="1">
        <v>0.62529100000000004</v>
      </c>
      <c r="C184" s="1">
        <v>9538.9599999999991</v>
      </c>
      <c r="D184" s="1">
        <v>0.28003</v>
      </c>
    </row>
    <row r="185" spans="2:4" x14ac:dyDescent="0.25">
      <c r="B185" s="1">
        <v>0.63564399999999999</v>
      </c>
      <c r="C185" s="1">
        <v>9450.5</v>
      </c>
      <c r="D185" s="1">
        <v>0.27683000000000002</v>
      </c>
    </row>
    <row r="186" spans="2:4" x14ac:dyDescent="0.25">
      <c r="B186" s="1">
        <v>0.64599700000000004</v>
      </c>
      <c r="C186" s="1">
        <v>9363.0400000000009</v>
      </c>
      <c r="D186" s="1">
        <v>0.27365400000000001</v>
      </c>
    </row>
    <row r="187" spans="2:4" x14ac:dyDescent="0.25">
      <c r="B187" s="1">
        <v>0.65634999999999999</v>
      </c>
      <c r="C187" s="1">
        <v>9276.9500000000007</v>
      </c>
      <c r="D187" s="1">
        <v>0.27100600000000002</v>
      </c>
    </row>
    <row r="188" spans="2:4" x14ac:dyDescent="0.25">
      <c r="B188" s="1">
        <v>0.66670300000000005</v>
      </c>
      <c r="C188" s="1">
        <v>9192.41</v>
      </c>
      <c r="D188" s="1">
        <v>0.268793</v>
      </c>
    </row>
    <row r="189" spans="2:4" x14ac:dyDescent="0.25">
      <c r="B189" s="1">
        <v>0.67705499999999996</v>
      </c>
      <c r="C189" s="1">
        <v>9109.25</v>
      </c>
      <c r="D189" s="1">
        <v>0.266903</v>
      </c>
    </row>
    <row r="190" spans="2:4" x14ac:dyDescent="0.25">
      <c r="B190" s="1">
        <v>0.68740800000000002</v>
      </c>
      <c r="C190" s="1">
        <v>9026.89</v>
      </c>
      <c r="D190" s="1">
        <v>0.26597799999999999</v>
      </c>
    </row>
    <row r="191" spans="2:4" x14ac:dyDescent="0.25">
      <c r="B191" s="1">
        <v>0.69776099999999996</v>
      </c>
      <c r="C191" s="1">
        <v>8944.5499999999993</v>
      </c>
      <c r="D191" s="1">
        <v>0.26582499999999998</v>
      </c>
    </row>
    <row r="192" spans="2:4" x14ac:dyDescent="0.25">
      <c r="B192" s="1">
        <v>0.70811400000000002</v>
      </c>
      <c r="C192" s="1">
        <v>8861.6299999999992</v>
      </c>
      <c r="D192" s="1">
        <v>0.26526499999999997</v>
      </c>
    </row>
    <row r="193" spans="2:4" x14ac:dyDescent="0.25">
      <c r="B193" s="1">
        <v>0.71846600000000005</v>
      </c>
      <c r="C193" s="1">
        <v>8778.14</v>
      </c>
      <c r="D193" s="1">
        <v>0.26394400000000001</v>
      </c>
    </row>
    <row r="194" spans="2:4" x14ac:dyDescent="0.25">
      <c r="B194" s="1">
        <v>0.72881899999999999</v>
      </c>
      <c r="C194" s="1">
        <v>8694.4699999999993</v>
      </c>
      <c r="D194" s="1">
        <v>0.26264999999999999</v>
      </c>
    </row>
    <row r="195" spans="2:4" x14ac:dyDescent="0.25">
      <c r="B195" s="1">
        <v>0.73917200000000005</v>
      </c>
      <c r="C195" s="1">
        <v>8610.92</v>
      </c>
      <c r="D195" s="1">
        <v>0.26148100000000002</v>
      </c>
    </row>
    <row r="196" spans="2:4" x14ac:dyDescent="0.25">
      <c r="B196" s="1">
        <v>0.749525</v>
      </c>
      <c r="C196" s="1">
        <v>8527.65</v>
      </c>
      <c r="D196" s="1">
        <v>0.26058500000000001</v>
      </c>
    </row>
    <row r="197" spans="2:4" x14ac:dyDescent="0.25">
      <c r="B197" s="1">
        <v>0.75987700000000002</v>
      </c>
      <c r="C197" s="1">
        <v>8444.27</v>
      </c>
      <c r="D197" s="1">
        <v>0.26070100000000002</v>
      </c>
    </row>
    <row r="198" spans="2:4" x14ac:dyDescent="0.25">
      <c r="B198" s="1">
        <v>0.77022999999999997</v>
      </c>
      <c r="C198" s="1">
        <v>8359.6200000000008</v>
      </c>
      <c r="D198" s="1">
        <v>0.261411</v>
      </c>
    </row>
    <row r="199" spans="2:4" x14ac:dyDescent="0.25">
      <c r="B199" s="1">
        <v>0.78058300000000003</v>
      </c>
      <c r="C199" s="1">
        <v>8273.18</v>
      </c>
      <c r="D199" s="1">
        <v>0.26106299999999999</v>
      </c>
    </row>
    <row r="200" spans="2:4" x14ac:dyDescent="0.25">
      <c r="B200" s="1">
        <v>0.79093599999999997</v>
      </c>
      <c r="C200" s="1">
        <v>8186.29</v>
      </c>
      <c r="D200" s="1">
        <v>0.25855400000000001</v>
      </c>
    </row>
    <row r="201" spans="2:4" x14ac:dyDescent="0.25">
      <c r="B201" s="1">
        <v>0.801288</v>
      </c>
      <c r="C201" s="1">
        <v>8100.84</v>
      </c>
      <c r="D201" s="1">
        <v>0.25517499999999999</v>
      </c>
    </row>
    <row r="202" spans="2:4" x14ac:dyDescent="0.25">
      <c r="B202" s="1">
        <v>0.81164099999999995</v>
      </c>
      <c r="C202" s="1">
        <v>8017.51</v>
      </c>
      <c r="D202" s="1">
        <v>0.25229099999999999</v>
      </c>
    </row>
    <row r="203" spans="2:4" x14ac:dyDescent="0.25">
      <c r="B203" s="1">
        <v>0.821994</v>
      </c>
      <c r="C203" s="1">
        <v>7936.06</v>
      </c>
      <c r="D203" s="1">
        <v>0.249612</v>
      </c>
    </row>
    <row r="204" spans="2:4" x14ac:dyDescent="0.25">
      <c r="B204" s="1">
        <v>0.83234699999999995</v>
      </c>
      <c r="C204" s="1">
        <v>7856</v>
      </c>
      <c r="D204" s="1">
        <v>0.246974</v>
      </c>
    </row>
    <row r="205" spans="2:4" x14ac:dyDescent="0.25">
      <c r="B205" s="1">
        <v>0.84269899999999998</v>
      </c>
      <c r="C205" s="1">
        <v>7776.79</v>
      </c>
      <c r="D205" s="1">
        <v>0.24443699999999999</v>
      </c>
    </row>
    <row r="206" spans="2:4" x14ac:dyDescent="0.25">
      <c r="B206" s="1">
        <v>0.85305200000000003</v>
      </c>
      <c r="C206" s="1">
        <v>7698.22</v>
      </c>
      <c r="D206" s="1">
        <v>0.24212</v>
      </c>
    </row>
    <row r="207" spans="2:4" x14ac:dyDescent="0.25">
      <c r="B207" s="1">
        <v>0.86340499999999998</v>
      </c>
      <c r="C207" s="1">
        <v>7620.4</v>
      </c>
      <c r="D207" s="1">
        <v>0.240124</v>
      </c>
    </row>
    <row r="208" spans="2:4" x14ac:dyDescent="0.25">
      <c r="B208" s="1">
        <v>0.87375800000000003</v>
      </c>
      <c r="C208" s="1">
        <v>7543.24</v>
      </c>
      <c r="D208" s="1">
        <v>0.23862800000000001</v>
      </c>
    </row>
    <row r="209" spans="2:4" x14ac:dyDescent="0.25">
      <c r="B209" s="1">
        <v>0.88410999999999995</v>
      </c>
      <c r="C209" s="1">
        <v>7466.18</v>
      </c>
      <c r="D209" s="1">
        <v>0.238535</v>
      </c>
    </row>
    <row r="210" spans="2:4" x14ac:dyDescent="0.25">
      <c r="B210" s="1">
        <v>0.89446300000000001</v>
      </c>
      <c r="C210" s="1">
        <v>7388.43</v>
      </c>
      <c r="D210" s="1">
        <v>0.240288</v>
      </c>
    </row>
    <row r="211" spans="2:4" x14ac:dyDescent="0.25">
      <c r="B211" s="1">
        <v>0.90481599999999995</v>
      </c>
      <c r="C211" s="1">
        <v>7309.32</v>
      </c>
      <c r="D211" s="1">
        <v>0.24280299999999999</v>
      </c>
    </row>
    <row r="212" spans="2:4" x14ac:dyDescent="0.25">
      <c r="B212" s="1">
        <v>0.91516900000000001</v>
      </c>
      <c r="C212" s="1">
        <v>7228.86</v>
      </c>
      <c r="D212" s="1">
        <v>0.24401600000000001</v>
      </c>
    </row>
    <row r="213" spans="2:4" x14ac:dyDescent="0.25">
      <c r="B213" s="1">
        <v>0.92552199999999996</v>
      </c>
      <c r="C213" s="1">
        <v>7147.78</v>
      </c>
      <c r="D213" s="1">
        <v>0.24301500000000001</v>
      </c>
    </row>
    <row r="214" spans="2:4" x14ac:dyDescent="0.25">
      <c r="B214" s="1">
        <v>0.93587399999999998</v>
      </c>
      <c r="C214" s="1">
        <v>7066.66</v>
      </c>
      <c r="D214" s="1">
        <v>0.24166699999999999</v>
      </c>
    </row>
    <row r="215" spans="2:4" x14ac:dyDescent="0.25">
      <c r="B215" s="1">
        <v>0.94622700000000004</v>
      </c>
      <c r="C215" s="1">
        <v>6985.65</v>
      </c>
      <c r="D215" s="1">
        <v>0.24107999999999999</v>
      </c>
    </row>
    <row r="216" spans="2:4" x14ac:dyDescent="0.25">
      <c r="B216" s="1">
        <v>0.95657999999999999</v>
      </c>
      <c r="C216" s="1">
        <v>6904.9</v>
      </c>
      <c r="D216" s="1">
        <v>0.24029900000000001</v>
      </c>
    </row>
    <row r="217" spans="2:4" x14ac:dyDescent="0.25">
      <c r="B217" s="1">
        <v>0.96693300000000004</v>
      </c>
      <c r="C217" s="1">
        <v>6824.72</v>
      </c>
      <c r="D217" s="1">
        <v>0.23914299999999999</v>
      </c>
    </row>
    <row r="218" spans="2:4" x14ac:dyDescent="0.25">
      <c r="B218" s="1">
        <v>0.97728499999999996</v>
      </c>
      <c r="C218" s="1">
        <v>6745.3</v>
      </c>
      <c r="D218" s="1">
        <v>0.237874</v>
      </c>
    </row>
    <row r="219" spans="2:4" x14ac:dyDescent="0.25">
      <c r="B219" s="1">
        <v>0.98763800000000002</v>
      </c>
      <c r="C219" s="1">
        <v>6666.74</v>
      </c>
      <c r="D219" s="1">
        <v>0.23672099999999999</v>
      </c>
    </row>
    <row r="220" spans="2:4" x14ac:dyDescent="0.25">
      <c r="B220" s="1">
        <v>0.99799099999999996</v>
      </c>
      <c r="C220" s="1">
        <v>6589.09</v>
      </c>
      <c r="D220" s="1">
        <v>0.236345</v>
      </c>
    </row>
    <row r="221" spans="2:4" x14ac:dyDescent="0.25">
      <c r="B221" s="1">
        <v>1.00834</v>
      </c>
      <c r="C221" s="1">
        <v>6512.23</v>
      </c>
      <c r="D221" s="1">
        <v>0.237565</v>
      </c>
    </row>
    <row r="222" spans="2:4" x14ac:dyDescent="0.25">
      <c r="B222" s="1">
        <v>1.0186999999999999</v>
      </c>
      <c r="C222" s="1">
        <v>6435.6</v>
      </c>
      <c r="D222" s="1">
        <v>0.24002699999999999</v>
      </c>
    </row>
    <row r="223" spans="2:4" x14ac:dyDescent="0.25">
      <c r="B223" s="1">
        <v>1.02905</v>
      </c>
      <c r="C223" s="1">
        <v>6358.73</v>
      </c>
      <c r="D223" s="1">
        <v>0.241839</v>
      </c>
    </row>
    <row r="224" spans="2:4" x14ac:dyDescent="0.25">
      <c r="B224" s="1">
        <v>1.0394000000000001</v>
      </c>
      <c r="C224" s="1">
        <v>6281.74</v>
      </c>
      <c r="D224" s="1">
        <v>0.241427</v>
      </c>
    </row>
    <row r="225" spans="2:4" x14ac:dyDescent="0.25">
      <c r="B225" s="1">
        <v>1.04975</v>
      </c>
      <c r="C225" s="1">
        <v>6205.27</v>
      </c>
      <c r="D225" s="1">
        <v>0.239264</v>
      </c>
    </row>
    <row r="226" spans="2:4" x14ac:dyDescent="0.25">
      <c r="B226" s="1">
        <v>1.0601100000000001</v>
      </c>
      <c r="C226" s="1">
        <v>6129.6</v>
      </c>
      <c r="D226" s="1">
        <v>0.23765</v>
      </c>
    </row>
    <row r="227" spans="2:4" x14ac:dyDescent="0.25">
      <c r="B227" s="1">
        <v>1.07046</v>
      </c>
      <c r="C227" s="1">
        <v>6054</v>
      </c>
      <c r="D227" s="1">
        <v>0.23793</v>
      </c>
    </row>
    <row r="228" spans="2:4" x14ac:dyDescent="0.25">
      <c r="B228" s="1">
        <v>1.08081</v>
      </c>
      <c r="C228" s="1">
        <v>5977.35</v>
      </c>
      <c r="D228" s="1">
        <v>0.238515</v>
      </c>
    </row>
    <row r="229" spans="2:4" x14ac:dyDescent="0.25">
      <c r="B229" s="1">
        <v>1.09117</v>
      </c>
      <c r="C229" s="1">
        <v>5899.67</v>
      </c>
      <c r="D229" s="1">
        <v>0.23796600000000001</v>
      </c>
    </row>
    <row r="230" spans="2:4" x14ac:dyDescent="0.25">
      <c r="B230" s="1">
        <v>1.1015200000000001</v>
      </c>
      <c r="C230" s="1">
        <v>5821.89</v>
      </c>
      <c r="D230" s="1">
        <v>0.23704700000000001</v>
      </c>
    </row>
    <row r="231" spans="2:4" x14ac:dyDescent="0.25">
      <c r="B231" s="1">
        <v>1.1118699999999999</v>
      </c>
      <c r="C231" s="1">
        <v>5744.6</v>
      </c>
      <c r="D231" s="1">
        <v>0.23685</v>
      </c>
    </row>
    <row r="232" spans="2:4" x14ac:dyDescent="0.25">
      <c r="B232" s="1">
        <v>1.12222</v>
      </c>
      <c r="C232" s="1">
        <v>5667.88</v>
      </c>
      <c r="D232" s="1">
        <v>0.23657500000000001</v>
      </c>
    </row>
    <row r="233" spans="2:4" x14ac:dyDescent="0.25">
      <c r="B233" s="1">
        <v>1.1325799999999999</v>
      </c>
      <c r="C233" s="1">
        <v>5591.95</v>
      </c>
      <c r="D233" s="1">
        <v>0.23491200000000001</v>
      </c>
    </row>
    <row r="234" spans="2:4" x14ac:dyDescent="0.25">
      <c r="B234" s="1">
        <v>1.14293</v>
      </c>
      <c r="C234" s="1">
        <v>5517.07</v>
      </c>
      <c r="D234" s="1">
        <v>0.23300000000000001</v>
      </c>
    </row>
    <row r="235" spans="2:4" x14ac:dyDescent="0.25">
      <c r="B235" s="1">
        <v>1.1532800000000001</v>
      </c>
      <c r="C235" s="1">
        <v>5443.14</v>
      </c>
      <c r="D235" s="1">
        <v>0.232405</v>
      </c>
    </row>
    <row r="236" spans="2:4" x14ac:dyDescent="0.25">
      <c r="B236" s="1">
        <v>1.16364</v>
      </c>
      <c r="C236" s="1">
        <v>5369.7</v>
      </c>
      <c r="D236" s="1">
        <v>0.232872</v>
      </c>
    </row>
    <row r="237" spans="2:4" x14ac:dyDescent="0.25">
      <c r="B237" s="1">
        <v>1.1739900000000001</v>
      </c>
      <c r="C237" s="1">
        <v>5296.18</v>
      </c>
      <c r="D237" s="1">
        <v>0.23482</v>
      </c>
    </row>
    <row r="238" spans="2:4" x14ac:dyDescent="0.25">
      <c r="B238" s="1">
        <v>1.1843399999999999</v>
      </c>
      <c r="C238" s="1">
        <v>5221.8</v>
      </c>
      <c r="D238" s="1">
        <v>0.238092</v>
      </c>
    </row>
    <row r="239" spans="2:4" x14ac:dyDescent="0.25">
      <c r="B239" s="1">
        <v>1.19469</v>
      </c>
      <c r="C239" s="1">
        <v>5146.18</v>
      </c>
      <c r="D239" s="1">
        <v>0.23962600000000001</v>
      </c>
    </row>
    <row r="240" spans="2:4" x14ac:dyDescent="0.25">
      <c r="B240" s="1">
        <v>1.20505</v>
      </c>
      <c r="C240" s="1">
        <v>5069.74</v>
      </c>
      <c r="D240" s="1">
        <v>0.23794999999999999</v>
      </c>
    </row>
    <row r="241" spans="2:4" x14ac:dyDescent="0.25">
      <c r="B241" s="1">
        <v>1.2154</v>
      </c>
      <c r="C241" s="1">
        <v>4993.1400000000003</v>
      </c>
      <c r="D241" s="1">
        <v>0.23519899999999999</v>
      </c>
    </row>
    <row r="242" spans="2:4" x14ac:dyDescent="0.25">
      <c r="B242" s="1">
        <v>1.2257499999999999</v>
      </c>
      <c r="C242" s="1">
        <v>4916.8100000000004</v>
      </c>
      <c r="D242" s="1">
        <v>0.23305500000000001</v>
      </c>
    </row>
    <row r="243" spans="2:4" x14ac:dyDescent="0.25">
      <c r="B243" s="1">
        <v>1.2361</v>
      </c>
      <c r="C243" s="1">
        <v>4841.03</v>
      </c>
      <c r="D243" s="1">
        <v>0.23125100000000001</v>
      </c>
    </row>
    <row r="244" spans="2:4" x14ac:dyDescent="0.25">
      <c r="B244" s="1">
        <v>1.2464599999999999</v>
      </c>
      <c r="C244" s="1">
        <v>4765.96</v>
      </c>
      <c r="D244" s="1">
        <v>0.22967000000000001</v>
      </c>
    </row>
    <row r="245" spans="2:4" x14ac:dyDescent="0.25">
      <c r="B245" s="1">
        <v>1.25681</v>
      </c>
      <c r="C245" s="1">
        <v>4691.6400000000003</v>
      </c>
      <c r="D245" s="1">
        <v>0.22897999999999999</v>
      </c>
    </row>
    <row r="246" spans="2:4" x14ac:dyDescent="0.25">
      <c r="B246" s="1">
        <v>1.2671600000000001</v>
      </c>
      <c r="C246" s="1">
        <v>4617.71</v>
      </c>
      <c r="D246" s="1">
        <v>0.230072</v>
      </c>
    </row>
    <row r="247" spans="2:4" x14ac:dyDescent="0.25">
      <c r="B247" s="1">
        <v>1.27752</v>
      </c>
      <c r="C247" s="1">
        <v>4543.38</v>
      </c>
      <c r="D247" s="1">
        <v>0.23242599999999999</v>
      </c>
    </row>
    <row r="248" spans="2:4" x14ac:dyDescent="0.25">
      <c r="B248" s="1">
        <v>1.2878700000000001</v>
      </c>
      <c r="C248" s="1">
        <v>4468.04</v>
      </c>
      <c r="D248" s="1">
        <v>0.23486000000000001</v>
      </c>
    </row>
    <row r="249" spans="2:4" x14ac:dyDescent="0.25">
      <c r="B249" s="1">
        <v>1.2982199999999999</v>
      </c>
      <c r="C249" s="1">
        <v>4391.67</v>
      </c>
      <c r="D249" s="1">
        <v>0.23643600000000001</v>
      </c>
    </row>
    <row r="250" spans="2:4" x14ac:dyDescent="0.25">
      <c r="B250" s="1">
        <v>1.30857</v>
      </c>
      <c r="C250" s="1">
        <v>4314.6899999999996</v>
      </c>
      <c r="D250" s="1">
        <v>0.236235</v>
      </c>
    </row>
    <row r="251" spans="2:4" x14ac:dyDescent="0.25">
      <c r="B251" s="1">
        <v>1.3189299999999999</v>
      </c>
      <c r="C251" s="1">
        <v>4237.3500000000004</v>
      </c>
      <c r="D251" s="1">
        <v>0.234538</v>
      </c>
    </row>
    <row r="252" spans="2:4" x14ac:dyDescent="0.25">
      <c r="B252" s="1">
        <v>1.32928</v>
      </c>
      <c r="C252" s="1">
        <v>4160.13</v>
      </c>
      <c r="D252" s="1">
        <v>0.23202300000000001</v>
      </c>
    </row>
    <row r="253" spans="2:4" x14ac:dyDescent="0.25">
      <c r="B253" s="1">
        <v>1.3396300000000001</v>
      </c>
      <c r="C253" s="1">
        <v>4083.89</v>
      </c>
      <c r="D253" s="1">
        <v>0.22905</v>
      </c>
    </row>
    <row r="254" spans="2:4" x14ac:dyDescent="0.25">
      <c r="B254" s="1">
        <v>1.34998</v>
      </c>
      <c r="C254" s="1">
        <v>4009.16</v>
      </c>
      <c r="D254" s="1">
        <v>0.22659899999999999</v>
      </c>
    </row>
    <row r="255" spans="2:4" x14ac:dyDescent="0.25">
      <c r="B255" s="1">
        <v>1.3603400000000001</v>
      </c>
      <c r="C255" s="1">
        <v>3935.61</v>
      </c>
      <c r="D255" s="1">
        <v>0.225326</v>
      </c>
    </row>
    <row r="256" spans="2:4" x14ac:dyDescent="0.25">
      <c r="B256" s="1">
        <v>1.37069</v>
      </c>
      <c r="C256" s="1">
        <v>3862.57</v>
      </c>
      <c r="D256" s="1">
        <v>0.225046</v>
      </c>
    </row>
    <row r="257" spans="2:4" x14ac:dyDescent="0.25">
      <c r="B257" s="1">
        <v>1.38104</v>
      </c>
      <c r="C257" s="1">
        <v>3789.61</v>
      </c>
      <c r="D257" s="1">
        <v>0.225049</v>
      </c>
    </row>
    <row r="258" spans="2:4" x14ac:dyDescent="0.25">
      <c r="B258" s="1">
        <v>1.3914</v>
      </c>
      <c r="C258" s="1">
        <v>3716.66</v>
      </c>
      <c r="D258" s="1">
        <v>0.22476299999999999</v>
      </c>
    </row>
    <row r="259" spans="2:4" x14ac:dyDescent="0.25">
      <c r="B259" s="1">
        <v>1.4017500000000001</v>
      </c>
      <c r="C259" s="1">
        <v>3643.64</v>
      </c>
      <c r="D259" s="1">
        <v>0.22461600000000001</v>
      </c>
    </row>
    <row r="260" spans="2:4" x14ac:dyDescent="0.25">
      <c r="B260" s="1">
        <v>1.4120999999999999</v>
      </c>
      <c r="C260" s="1">
        <v>3570.4</v>
      </c>
      <c r="D260" s="1">
        <v>0.22472700000000001</v>
      </c>
    </row>
    <row r="261" spans="2:4" x14ac:dyDescent="0.25">
      <c r="B261" s="1">
        <v>1.42245</v>
      </c>
      <c r="C261" s="1">
        <v>3497.06</v>
      </c>
      <c r="D261" s="1">
        <v>0.22473099999999999</v>
      </c>
    </row>
    <row r="262" spans="2:4" x14ac:dyDescent="0.25">
      <c r="B262" s="1">
        <v>1.4328099999999999</v>
      </c>
      <c r="C262" s="1">
        <v>3423.78</v>
      </c>
      <c r="D262" s="1">
        <v>0.22505700000000001</v>
      </c>
    </row>
    <row r="263" spans="2:4" x14ac:dyDescent="0.25">
      <c r="B263" s="1">
        <v>1.44316</v>
      </c>
      <c r="C263" s="1">
        <v>3350.55</v>
      </c>
      <c r="D263" s="1">
        <v>0.22576099999999999</v>
      </c>
    </row>
    <row r="264" spans="2:4" x14ac:dyDescent="0.25">
      <c r="B264" s="1">
        <v>1.4535100000000001</v>
      </c>
      <c r="C264" s="1">
        <v>3277.48</v>
      </c>
      <c r="D264" s="1">
        <v>0.22570799999999999</v>
      </c>
    </row>
    <row r="265" spans="2:4" x14ac:dyDescent="0.25">
      <c r="B265" s="1">
        <v>1.46387</v>
      </c>
      <c r="C265" s="1">
        <v>3204.9</v>
      </c>
      <c r="D265" s="1">
        <v>0.22469900000000001</v>
      </c>
    </row>
    <row r="266" spans="2:4" x14ac:dyDescent="0.25">
      <c r="B266" s="1">
        <v>1.4742200000000001</v>
      </c>
      <c r="C266" s="1">
        <v>3132.92</v>
      </c>
      <c r="D266" s="1">
        <v>0.22390299999999999</v>
      </c>
    </row>
    <row r="267" spans="2:4" x14ac:dyDescent="0.25">
      <c r="B267" s="1">
        <v>1.4845699999999999</v>
      </c>
      <c r="C267" s="1">
        <v>3061.29</v>
      </c>
      <c r="D267" s="1">
        <v>0.223635</v>
      </c>
    </row>
    <row r="268" spans="2:4" x14ac:dyDescent="0.25">
      <c r="B268" s="1">
        <v>1.49492</v>
      </c>
      <c r="C268" s="1">
        <v>2989.77</v>
      </c>
      <c r="D268" s="1">
        <v>0.22401799999999999</v>
      </c>
    </row>
    <row r="269" spans="2:4" x14ac:dyDescent="0.25">
      <c r="B269" s="1">
        <v>1.50528</v>
      </c>
      <c r="C269" s="1">
        <v>2917.78</v>
      </c>
      <c r="D269" s="1">
        <v>0.22620299999999999</v>
      </c>
    </row>
    <row r="270" spans="2:4" x14ac:dyDescent="0.25">
      <c r="B270" s="1">
        <v>1.51563</v>
      </c>
      <c r="C270" s="1">
        <v>2844.36</v>
      </c>
      <c r="D270" s="1">
        <v>0.22864200000000001</v>
      </c>
    </row>
    <row r="271" spans="2:4" x14ac:dyDescent="0.25">
      <c r="B271" s="1">
        <v>1.5259799999999999</v>
      </c>
      <c r="C271" s="1">
        <v>2769.2</v>
      </c>
      <c r="D271" s="1">
        <v>0.228764</v>
      </c>
    </row>
    <row r="272" spans="2:4" x14ac:dyDescent="0.25">
      <c r="B272" s="1">
        <v>1.53633</v>
      </c>
      <c r="C272" s="1">
        <v>2692.99</v>
      </c>
      <c r="D272" s="1">
        <v>0.227386</v>
      </c>
    </row>
    <row r="273" spans="2:4" x14ac:dyDescent="0.25">
      <c r="B273" s="1">
        <v>1.5466899999999999</v>
      </c>
      <c r="C273" s="1">
        <v>2616.5700000000002</v>
      </c>
      <c r="D273" s="1">
        <v>0.226329</v>
      </c>
    </row>
    <row r="274" spans="2:4" x14ac:dyDescent="0.25">
      <c r="B274" s="1">
        <v>1.55704</v>
      </c>
      <c r="C274" s="1">
        <v>2540.33</v>
      </c>
      <c r="D274" s="1">
        <v>0.226216</v>
      </c>
    </row>
    <row r="275" spans="2:4" x14ac:dyDescent="0.25">
      <c r="B275" s="1">
        <v>1.5673900000000001</v>
      </c>
      <c r="C275" s="1">
        <v>2464.4499999999998</v>
      </c>
      <c r="D275" s="1">
        <v>0.226183</v>
      </c>
    </row>
    <row r="276" spans="2:4" x14ac:dyDescent="0.25">
      <c r="B276" s="1">
        <v>1.57775</v>
      </c>
      <c r="C276" s="1">
        <v>2389.1</v>
      </c>
      <c r="D276" s="1">
        <v>0.225517</v>
      </c>
    </row>
    <row r="277" spans="2:4" x14ac:dyDescent="0.25">
      <c r="B277" s="1">
        <v>1.5881000000000001</v>
      </c>
      <c r="C277" s="1">
        <v>2314.44</v>
      </c>
      <c r="D277" s="1">
        <v>0.224909</v>
      </c>
    </row>
    <row r="278" spans="2:4" x14ac:dyDescent="0.25">
      <c r="B278" s="1">
        <v>1.5984499999999999</v>
      </c>
      <c r="C278" s="1">
        <v>2240.41</v>
      </c>
      <c r="D278" s="1">
        <v>0.22520100000000001</v>
      </c>
    </row>
    <row r="279" spans="2:4" x14ac:dyDescent="0.25">
      <c r="B279" s="1">
        <v>1.6088</v>
      </c>
      <c r="C279" s="1">
        <v>2166.96</v>
      </c>
      <c r="D279" s="1">
        <v>0.22581100000000001</v>
      </c>
    </row>
    <row r="280" spans="2:4" x14ac:dyDescent="0.25">
      <c r="B280" s="1">
        <v>1.6191599999999999</v>
      </c>
      <c r="C280" s="1">
        <v>2094.23</v>
      </c>
      <c r="D280" s="1">
        <v>0.22578300000000001</v>
      </c>
    </row>
    <row r="281" spans="2:4" x14ac:dyDescent="0.25">
      <c r="B281" s="1">
        <v>1.62951</v>
      </c>
      <c r="C281" s="1">
        <v>2022.08</v>
      </c>
      <c r="D281" s="1">
        <v>0.22589999999999999</v>
      </c>
    </row>
    <row r="282" spans="2:4" x14ac:dyDescent="0.25">
      <c r="B282" s="1">
        <v>1.6398600000000001</v>
      </c>
      <c r="C282" s="1">
        <v>1950.07</v>
      </c>
      <c r="D282" s="1">
        <v>0.22670599999999999</v>
      </c>
    </row>
    <row r="283" spans="2:4" x14ac:dyDescent="0.25">
      <c r="B283" s="1">
        <v>1.65021</v>
      </c>
      <c r="C283" s="1">
        <v>1877.93</v>
      </c>
      <c r="D283" s="1">
        <v>0.22734399999999999</v>
      </c>
    </row>
    <row r="284" spans="2:4" x14ac:dyDescent="0.25">
      <c r="B284" s="1">
        <v>1.6605700000000001</v>
      </c>
      <c r="C284" s="1">
        <v>1805.72</v>
      </c>
      <c r="D284" s="1">
        <v>0.227962</v>
      </c>
    </row>
    <row r="285" spans="2:4" x14ac:dyDescent="0.25">
      <c r="B285" s="1">
        <v>1.67092</v>
      </c>
      <c r="C285" s="1">
        <v>1733.78</v>
      </c>
      <c r="D285" s="1">
        <v>0.228604</v>
      </c>
    </row>
    <row r="286" spans="2:4" x14ac:dyDescent="0.25">
      <c r="B286" s="1">
        <v>1.68127</v>
      </c>
      <c r="C286" s="1">
        <v>1662.67</v>
      </c>
      <c r="D286" s="1">
        <v>0.22875899999999999</v>
      </c>
    </row>
    <row r="287" spans="2:4" x14ac:dyDescent="0.25">
      <c r="B287" s="1">
        <v>1.69163</v>
      </c>
      <c r="C287" s="1">
        <v>1592.79</v>
      </c>
      <c r="D287" s="1">
        <v>0.228657</v>
      </c>
    </row>
    <row r="288" spans="2:4" x14ac:dyDescent="0.25">
      <c r="B288" s="1">
        <v>1.7019899999999999</v>
      </c>
      <c r="C288" s="1">
        <v>1524.17</v>
      </c>
      <c r="D288" s="1">
        <v>0.22761300000000001</v>
      </c>
    </row>
    <row r="289" spans="2:4" x14ac:dyDescent="0.25">
      <c r="B289" s="1">
        <v>1.71282</v>
      </c>
      <c r="C289" s="1">
        <v>1454.13</v>
      </c>
      <c r="D289" s="1">
        <v>0.22474</v>
      </c>
    </row>
    <row r="290" spans="2:4" x14ac:dyDescent="0.25">
      <c r="B290" s="1">
        <v>1.7242500000000001</v>
      </c>
      <c r="C290" s="1">
        <v>1382.07</v>
      </c>
      <c r="D290" s="1">
        <v>0.22150700000000001</v>
      </c>
    </row>
    <row r="291" spans="2:4" x14ac:dyDescent="0.25">
      <c r="B291" s="1">
        <v>1.7360500000000001</v>
      </c>
      <c r="C291" s="1">
        <v>1309.3</v>
      </c>
      <c r="D291" s="1">
        <v>0.21865999999999999</v>
      </c>
    </row>
    <row r="292" spans="2:4" x14ac:dyDescent="0.25">
      <c r="B292" s="1">
        <v>1.74769</v>
      </c>
      <c r="C292" s="1">
        <v>1239.3699999999999</v>
      </c>
      <c r="D292" s="1">
        <v>0.213447</v>
      </c>
    </row>
    <row r="293" spans="2:4" x14ac:dyDescent="0.25">
      <c r="B293" s="1">
        <v>1.7587200000000001</v>
      </c>
      <c r="C293" s="1">
        <v>1175.3399999999999</v>
      </c>
      <c r="D293" s="1">
        <v>0.20749600000000001</v>
      </c>
    </row>
    <row r="294" spans="2:4" x14ac:dyDescent="0.25">
      <c r="B294" s="1">
        <v>1.76908</v>
      </c>
      <c r="C294" s="1">
        <v>1116.71</v>
      </c>
      <c r="D294" s="1">
        <v>0.204233</v>
      </c>
    </row>
    <row r="295" spans="2:4" x14ac:dyDescent="0.25">
      <c r="B295" s="1">
        <v>1.7794300000000001</v>
      </c>
      <c r="C295" s="1">
        <v>1058.45</v>
      </c>
      <c r="D295" s="1">
        <v>0.20230899999999999</v>
      </c>
    </row>
    <row r="296" spans="2:4" x14ac:dyDescent="0.25">
      <c r="B296" s="1">
        <v>1.78979</v>
      </c>
      <c r="C296" s="1">
        <v>1000.03</v>
      </c>
      <c r="D296" s="1">
        <v>0.19877900000000001</v>
      </c>
    </row>
    <row r="297" spans="2:4" x14ac:dyDescent="0.25">
      <c r="B297" s="1">
        <v>1.8001400000000001</v>
      </c>
      <c r="C297" s="1">
        <v>942.25900000000001</v>
      </c>
      <c r="D297" s="1">
        <v>0.19317000000000001</v>
      </c>
    </row>
    <row r="298" spans="2:4" x14ac:dyDescent="0.25">
      <c r="B298" s="1">
        <v>1.8104899999999999</v>
      </c>
      <c r="C298" s="1">
        <v>886.31700000000001</v>
      </c>
      <c r="D298" s="1">
        <v>0.18657599999999999</v>
      </c>
    </row>
    <row r="299" spans="2:4" x14ac:dyDescent="0.25">
      <c r="B299" s="1">
        <v>1.82084</v>
      </c>
      <c r="C299" s="1">
        <v>832.71799999999996</v>
      </c>
      <c r="D299" s="1">
        <v>0.18069099999999999</v>
      </c>
    </row>
    <row r="300" spans="2:4" x14ac:dyDescent="0.25">
      <c r="B300" s="1">
        <v>1.8311999999999999</v>
      </c>
      <c r="C300" s="1">
        <v>781.29399999999998</v>
      </c>
      <c r="D300" s="1">
        <v>0.17615400000000001</v>
      </c>
    </row>
    <row r="301" spans="2:4" x14ac:dyDescent="0.25">
      <c r="B301" s="1">
        <v>1.84155</v>
      </c>
      <c r="C301" s="1">
        <v>731.66800000000001</v>
      </c>
      <c r="D301" s="1">
        <v>0.172621</v>
      </c>
    </row>
    <row r="302" spans="2:4" x14ac:dyDescent="0.25">
      <c r="B302" s="1">
        <v>1.8519000000000001</v>
      </c>
      <c r="C302" s="1">
        <v>683.68499999999995</v>
      </c>
      <c r="D302" s="1">
        <v>0.169131</v>
      </c>
    </row>
    <row r="303" spans="2:4" x14ac:dyDescent="0.25">
      <c r="B303" s="1">
        <v>1.86225</v>
      </c>
      <c r="C303" s="1">
        <v>637.25099999999998</v>
      </c>
      <c r="D303" s="1">
        <v>0.16533400000000001</v>
      </c>
    </row>
    <row r="304" spans="2:4" x14ac:dyDescent="0.25">
      <c r="B304" s="1">
        <v>1.8726100000000001</v>
      </c>
      <c r="C304" s="1">
        <v>591.875</v>
      </c>
      <c r="D304" s="1">
        <v>0.16223199999999999</v>
      </c>
    </row>
    <row r="305" spans="2:4" x14ac:dyDescent="0.25">
      <c r="B305" s="1">
        <v>1.88296</v>
      </c>
      <c r="C305" s="1">
        <v>547.09500000000003</v>
      </c>
      <c r="D305" s="1">
        <v>0.158889</v>
      </c>
    </row>
    <row r="306" spans="2:4" x14ac:dyDescent="0.25">
      <c r="B306" s="1">
        <v>1.89331</v>
      </c>
      <c r="C306" s="1">
        <v>503.21199999999999</v>
      </c>
      <c r="D306" s="1">
        <v>0.15310399999999999</v>
      </c>
    </row>
    <row r="307" spans="2:4" x14ac:dyDescent="0.25">
      <c r="B307" s="1">
        <v>1.90367</v>
      </c>
      <c r="C307" s="1">
        <v>460.88</v>
      </c>
      <c r="D307" s="1">
        <v>0.14679400000000001</v>
      </c>
    </row>
    <row r="308" spans="2:4" x14ac:dyDescent="0.25">
      <c r="B308" s="1">
        <v>1.9140200000000001</v>
      </c>
      <c r="C308" s="1">
        <v>420.39</v>
      </c>
      <c r="D308" s="1">
        <v>0.14133599999999999</v>
      </c>
    </row>
    <row r="309" spans="2:4" x14ac:dyDescent="0.25">
      <c r="B309" s="1">
        <v>1.9243699999999999</v>
      </c>
      <c r="C309" s="1">
        <v>381.80799999999999</v>
      </c>
      <c r="D309" s="1">
        <v>0.13525000000000001</v>
      </c>
    </row>
    <row r="310" spans="2:4" x14ac:dyDescent="0.25">
      <c r="B310" s="1">
        <v>1.93472</v>
      </c>
      <c r="C310" s="1">
        <v>345.20699999999999</v>
      </c>
      <c r="D310" s="1">
        <v>0.129353</v>
      </c>
    </row>
    <row r="311" spans="2:4" x14ac:dyDescent="0.25">
      <c r="B311" s="1">
        <v>1.9450799999999999</v>
      </c>
      <c r="C311" s="1">
        <v>310.76499999999999</v>
      </c>
      <c r="D311" s="1">
        <v>0.12328799999999999</v>
      </c>
    </row>
    <row r="312" spans="2:4" x14ac:dyDescent="0.25">
      <c r="B312" s="1">
        <v>1.95543</v>
      </c>
      <c r="C312" s="1">
        <v>279.04599999999999</v>
      </c>
      <c r="D312" s="1">
        <v>0.113942</v>
      </c>
    </row>
    <row r="313" spans="2:4" x14ac:dyDescent="0.25">
      <c r="B313" s="1">
        <v>1.9657800000000001</v>
      </c>
      <c r="C313" s="1">
        <v>250.65199999999999</v>
      </c>
      <c r="D313" s="1">
        <v>0.10230300000000001</v>
      </c>
    </row>
    <row r="314" spans="2:4" x14ac:dyDescent="0.25">
      <c r="B314" s="1">
        <v>1.9761299999999999</v>
      </c>
      <c r="C314" s="1">
        <v>225.71700000000001</v>
      </c>
      <c r="D314" s="1">
        <v>9.1687699999999997E-2</v>
      </c>
    </row>
    <row r="315" spans="2:4" x14ac:dyDescent="0.25">
      <c r="B315" s="1">
        <v>1.9864900000000001</v>
      </c>
      <c r="C315" s="1">
        <v>204.107</v>
      </c>
      <c r="D315" s="1">
        <v>8.2372699999999993E-2</v>
      </c>
    </row>
    <row r="316" spans="2:4" x14ac:dyDescent="0.25">
      <c r="B316" s="1">
        <v>1.9968399999999999</v>
      </c>
      <c r="C316" s="1">
        <v>185.52799999999999</v>
      </c>
      <c r="D316" s="1">
        <v>7.4145500000000003E-2</v>
      </c>
    </row>
    <row r="317" spans="2:4" x14ac:dyDescent="0.25">
      <c r="B317" s="1">
        <v>2.00719</v>
      </c>
      <c r="C317" s="1">
        <v>169.30699999999999</v>
      </c>
      <c r="D317" s="1">
        <v>6.7892499999999995E-2</v>
      </c>
    </row>
    <row r="318" spans="2:4" x14ac:dyDescent="0.25">
      <c r="B318" s="1">
        <v>2.01755</v>
      </c>
      <c r="C318" s="1">
        <v>154.84399999999999</v>
      </c>
      <c r="D318" s="1">
        <v>6.2571000000000002E-2</v>
      </c>
    </row>
    <row r="319" spans="2:4" x14ac:dyDescent="0.25">
      <c r="B319" s="1">
        <v>2.0278999999999998</v>
      </c>
      <c r="C319" s="1">
        <v>141.977</v>
      </c>
      <c r="D319" s="1">
        <v>5.6061899999999998E-2</v>
      </c>
    </row>
    <row r="320" spans="2:4" x14ac:dyDescent="0.25">
      <c r="B320" s="1">
        <v>2.0382500000000001</v>
      </c>
      <c r="C320" s="1">
        <v>130.49299999999999</v>
      </c>
      <c r="D320" s="1">
        <v>4.97562E-2</v>
      </c>
    </row>
    <row r="321" spans="2:4" x14ac:dyDescent="0.25">
      <c r="B321" s="1">
        <v>2.0486</v>
      </c>
      <c r="C321" s="1">
        <v>120.07299999999999</v>
      </c>
      <c r="D321" s="1">
        <v>4.5318200000000003E-2</v>
      </c>
    </row>
    <row r="322" spans="2:4" x14ac:dyDescent="0.25">
      <c r="B322" s="1">
        <v>2.0589599999999999</v>
      </c>
      <c r="C322" s="1">
        <v>110.57299999999999</v>
      </c>
      <c r="D322" s="1">
        <v>4.2105099999999999E-2</v>
      </c>
    </row>
    <row r="323" spans="2:4" x14ac:dyDescent="0.25">
      <c r="B323" s="1">
        <v>2.0693100000000002</v>
      </c>
      <c r="C323" s="1">
        <v>101.964</v>
      </c>
      <c r="D323" s="1">
        <v>3.9444E-2</v>
      </c>
    </row>
    <row r="324" spans="2:4" x14ac:dyDescent="0.25">
      <c r="B324" s="1">
        <v>2.0796600000000001</v>
      </c>
      <c r="C324" s="1">
        <v>94.218000000000004</v>
      </c>
      <c r="D324" s="1">
        <v>3.6849800000000002E-2</v>
      </c>
    </row>
    <row r="325" spans="2:4" x14ac:dyDescent="0.25">
      <c r="B325" s="1">
        <v>2.09002</v>
      </c>
      <c r="C325" s="1">
        <v>87.305099999999996</v>
      </c>
      <c r="D325" s="1">
        <v>3.3458300000000003E-2</v>
      </c>
    </row>
    <row r="326" spans="2:4" x14ac:dyDescent="0.25">
      <c r="B326" s="1">
        <v>2.1003699999999998</v>
      </c>
      <c r="C326" s="1">
        <v>81.156400000000005</v>
      </c>
      <c r="D326" s="1">
        <v>2.9040099999999999E-2</v>
      </c>
    </row>
    <row r="327" spans="2:4" x14ac:dyDescent="0.25">
      <c r="B327" s="1">
        <v>2.1107200000000002</v>
      </c>
      <c r="C327" s="1">
        <v>75.604500000000002</v>
      </c>
      <c r="D327" s="1">
        <v>2.50715E-2</v>
      </c>
    </row>
    <row r="328" spans="2:4" x14ac:dyDescent="0.25">
      <c r="B328" s="1">
        <v>2.12107</v>
      </c>
      <c r="C328" s="1">
        <v>70.487399999999994</v>
      </c>
      <c r="D328" s="1">
        <v>2.25642E-2</v>
      </c>
    </row>
    <row r="329" spans="2:4" x14ac:dyDescent="0.25">
      <c r="B329" s="1">
        <v>2.1314299999999999</v>
      </c>
      <c r="C329" s="1">
        <v>65.751099999999994</v>
      </c>
      <c r="D329" s="1">
        <v>2.03138E-2</v>
      </c>
    </row>
    <row r="330" spans="2:4" x14ac:dyDescent="0.25">
      <c r="B330" s="1">
        <v>2.1417799999999998</v>
      </c>
      <c r="C330" s="1">
        <v>61.3767</v>
      </c>
      <c r="D330" s="1">
        <v>1.7948499999999999E-2</v>
      </c>
    </row>
    <row r="331" spans="2:4" x14ac:dyDescent="0.25">
      <c r="B331" s="1">
        <v>2.1521300000000001</v>
      </c>
      <c r="C331" s="1">
        <v>57.292299999999997</v>
      </c>
      <c r="D331" s="1">
        <v>1.6317999999999999E-2</v>
      </c>
    </row>
    <row r="332" spans="2:4" x14ac:dyDescent="0.25">
      <c r="B332" s="1">
        <v>2.16248</v>
      </c>
      <c r="C332" s="1">
        <v>53.395800000000001</v>
      </c>
      <c r="D332" s="1">
        <v>1.5514E-2</v>
      </c>
    </row>
    <row r="333" spans="2:4" x14ac:dyDescent="0.25">
      <c r="B333" s="1">
        <v>2.1728399999999999</v>
      </c>
      <c r="C333" s="1">
        <v>49.600700000000003</v>
      </c>
      <c r="D333" s="1">
        <v>1.51986E-2</v>
      </c>
    </row>
    <row r="334" spans="2:4" x14ac:dyDescent="0.25">
      <c r="B334" s="1">
        <v>2.1831900000000002</v>
      </c>
      <c r="C334" s="1">
        <v>45.835799999999999</v>
      </c>
      <c r="D334" s="1">
        <v>1.51001E-2</v>
      </c>
    </row>
    <row r="335" spans="2:4" x14ac:dyDescent="0.25">
      <c r="B335" s="1">
        <v>2.19354</v>
      </c>
      <c r="C335" s="1">
        <v>42.104799999999997</v>
      </c>
      <c r="D335" s="1">
        <v>1.4795600000000001E-2</v>
      </c>
    </row>
    <row r="336" spans="2:4" x14ac:dyDescent="0.25">
      <c r="B336" s="1">
        <v>2.2039</v>
      </c>
      <c r="C336" s="1">
        <v>38.5105</v>
      </c>
      <c r="D336" s="1">
        <v>1.4305999999999999E-2</v>
      </c>
    </row>
    <row r="337" spans="2:4" x14ac:dyDescent="0.25">
      <c r="B337" s="1">
        <v>2.2142499999999998</v>
      </c>
      <c r="C337" s="1">
        <v>35.083399999999997</v>
      </c>
      <c r="D337" s="1">
        <v>1.40506E-2</v>
      </c>
    </row>
    <row r="338" spans="2:4" x14ac:dyDescent="0.25">
      <c r="B338" s="1">
        <v>2.2246000000000001</v>
      </c>
      <c r="C338" s="1">
        <v>31.737400000000001</v>
      </c>
      <c r="D338" s="1">
        <v>1.3828500000000001E-2</v>
      </c>
    </row>
    <row r="339" spans="2:4" x14ac:dyDescent="0.25">
      <c r="B339" s="1">
        <v>2.23495</v>
      </c>
      <c r="C339" s="1">
        <v>28.511399999999998</v>
      </c>
      <c r="D339" s="1">
        <v>1.3275199999999999E-2</v>
      </c>
    </row>
    <row r="340" spans="2:4" x14ac:dyDescent="0.25">
      <c r="B340" s="1">
        <v>2.2453099999999999</v>
      </c>
      <c r="C340" s="1">
        <v>25.641200000000001</v>
      </c>
      <c r="D340" s="1">
        <v>1.2194099999999999E-2</v>
      </c>
    </row>
    <row r="341" spans="2:4" x14ac:dyDescent="0.25">
      <c r="B341" s="1">
        <v>2.2556600000000002</v>
      </c>
      <c r="C341" s="1">
        <v>23.268999999999998</v>
      </c>
      <c r="D341" s="1">
        <v>1.10814E-2</v>
      </c>
    </row>
    <row r="342" spans="2:4" x14ac:dyDescent="0.25">
      <c r="B342" s="1">
        <v>2.2660100000000001</v>
      </c>
      <c r="C342" s="1">
        <v>21.308299999999999</v>
      </c>
      <c r="D342" s="1">
        <v>1.0238000000000001E-2</v>
      </c>
    </row>
    <row r="343" spans="2:4" x14ac:dyDescent="0.25">
      <c r="B343" s="1">
        <v>2.2763599999999999</v>
      </c>
      <c r="C343" s="1">
        <v>19.636099999999999</v>
      </c>
      <c r="D343" s="1">
        <v>9.4681299999999999E-3</v>
      </c>
    </row>
    <row r="344" spans="2:4" x14ac:dyDescent="0.25">
      <c r="B344" s="1">
        <v>2.2867199999999999</v>
      </c>
      <c r="C344" s="1">
        <v>18.183299999999999</v>
      </c>
      <c r="D344" s="1">
        <v>8.7225600000000007E-3</v>
      </c>
    </row>
    <row r="345" spans="2:4" x14ac:dyDescent="0.25">
      <c r="B345" s="1">
        <v>2.2970700000000002</v>
      </c>
      <c r="C345" s="1">
        <v>16.908300000000001</v>
      </c>
      <c r="D345" s="1">
        <v>7.8479899999999991E-3</v>
      </c>
    </row>
    <row r="346" spans="2:4" x14ac:dyDescent="0.25">
      <c r="B346" s="1">
        <v>2.30742</v>
      </c>
      <c r="C346" s="1">
        <v>15.814500000000001</v>
      </c>
      <c r="D346" s="1">
        <v>6.5280099999999999E-3</v>
      </c>
    </row>
    <row r="347" spans="2:4" x14ac:dyDescent="0.25">
      <c r="B347" s="1">
        <v>2.31778</v>
      </c>
      <c r="C347" s="1">
        <v>14.924899999999999</v>
      </c>
      <c r="D347" s="1">
        <v>4.9018000000000004E-3</v>
      </c>
    </row>
    <row r="348" spans="2:4" x14ac:dyDescent="0.25">
      <c r="B348" s="1">
        <v>2.3281299999999998</v>
      </c>
      <c r="C348" s="1">
        <v>14.2392</v>
      </c>
      <c r="D348" s="1">
        <v>3.5438100000000001E-3</v>
      </c>
    </row>
    <row r="349" spans="2:4" x14ac:dyDescent="0.25">
      <c r="B349" s="1">
        <v>2.3384800000000001</v>
      </c>
      <c r="C349" s="1">
        <v>13.73</v>
      </c>
      <c r="D349" s="1">
        <v>2.6149200000000002E-3</v>
      </c>
    </row>
    <row r="350" spans="2:4" x14ac:dyDescent="0.25">
      <c r="B350" s="1">
        <v>2.34883</v>
      </c>
      <c r="C350" s="1">
        <v>13.3622</v>
      </c>
      <c r="D350" s="1">
        <v>1.9728599999999999E-3</v>
      </c>
    </row>
    <row r="351" spans="2:4" x14ac:dyDescent="0.25">
      <c r="B351" s="1">
        <v>2.3591899999999999</v>
      </c>
      <c r="C351" s="1">
        <v>13.1028</v>
      </c>
      <c r="D351" s="1">
        <v>1.53838E-3</v>
      </c>
    </row>
    <row r="352" spans="2:4" x14ac:dyDescent="0.25">
      <c r="B352" s="1">
        <v>2.3695400000000002</v>
      </c>
      <c r="C352" s="1">
        <v>12.9178</v>
      </c>
      <c r="D352" s="1">
        <v>1.2454899999999999E-3</v>
      </c>
    </row>
    <row r="353" spans="2:4" x14ac:dyDescent="0.25">
      <c r="B353" s="1">
        <v>2.3798900000000001</v>
      </c>
      <c r="C353" s="1">
        <v>12.776899999999999</v>
      </c>
      <c r="D353" s="1">
        <v>1.0518400000000001E-3</v>
      </c>
    </row>
    <row r="354" spans="2:4" x14ac:dyDescent="0.25">
      <c r="B354" s="1">
        <v>2.39025</v>
      </c>
      <c r="C354" s="1">
        <v>12.6633</v>
      </c>
      <c r="D354" s="1">
        <v>9.2408500000000005E-4</v>
      </c>
    </row>
    <row r="355" spans="2:4" x14ac:dyDescent="0.25">
      <c r="B355" s="1">
        <v>2.4005999999999998</v>
      </c>
      <c r="C355" s="1">
        <v>12.570600000000001</v>
      </c>
      <c r="D355" s="1">
        <v>8.3653899999999997E-4</v>
      </c>
    </row>
    <row r="356" spans="2:4" x14ac:dyDescent="0.25">
      <c r="B356" s="1">
        <v>2.4109500000000001</v>
      </c>
      <c r="C356" s="1">
        <v>12.495699999999999</v>
      </c>
      <c r="D356" s="1">
        <v>7.1650700000000002E-4</v>
      </c>
    </row>
    <row r="357" spans="2:4" x14ac:dyDescent="0.25">
      <c r="B357" s="1">
        <v>2.4213</v>
      </c>
      <c r="C357" s="1">
        <v>12.4404</v>
      </c>
      <c r="D357" s="1">
        <v>4.8189899999999999E-4</v>
      </c>
    </row>
    <row r="358" spans="2:4" x14ac:dyDescent="0.25">
      <c r="B358" s="1">
        <v>2.4316599999999999</v>
      </c>
      <c r="C358" s="1">
        <v>12.407999999999999</v>
      </c>
      <c r="D358" s="1">
        <v>1.8924799999999999E-4</v>
      </c>
    </row>
    <row r="359" spans="2:4" x14ac:dyDescent="0.25">
      <c r="B359" s="1">
        <v>2.4420099999999998</v>
      </c>
      <c r="C359" s="1">
        <v>12.3935</v>
      </c>
      <c r="D359" s="1">
        <v>2.6564299999999999E-5</v>
      </c>
    </row>
    <row r="360" spans="2:4" x14ac:dyDescent="0.25">
      <c r="B360" s="1">
        <v>2.4523600000000001</v>
      </c>
      <c r="C360" s="1">
        <v>12.386799999999999</v>
      </c>
      <c r="D360" s="1">
        <v>3.52986E-6</v>
      </c>
    </row>
    <row r="361" spans="2:4" x14ac:dyDescent="0.25">
      <c r="B361" s="1">
        <v>2.46271</v>
      </c>
      <c r="C361" s="1">
        <v>12.382</v>
      </c>
      <c r="D361" s="1">
        <v>3.4847400000000001E-6</v>
      </c>
    </row>
    <row r="362" spans="2:4" x14ac:dyDescent="0.25">
      <c r="B362" s="1">
        <v>2.4730699999999999</v>
      </c>
      <c r="C362" s="1">
        <v>12.377599999999999</v>
      </c>
      <c r="D362" s="1">
        <v>3.3872500000000001E-6</v>
      </c>
    </row>
    <row r="363" spans="2:4" x14ac:dyDescent="0.25">
      <c r="B363" s="1">
        <v>2.4834200000000002</v>
      </c>
      <c r="C363" s="1">
        <v>12.3734</v>
      </c>
      <c r="D363" s="1">
        <v>3.2129600000000002E-6</v>
      </c>
    </row>
    <row r="364" spans="2:4" x14ac:dyDescent="0.25">
      <c r="B364" s="1">
        <v>2.49377</v>
      </c>
      <c r="C364" s="1">
        <v>12.369300000000001</v>
      </c>
      <c r="D364" s="1">
        <v>3.03475E-6</v>
      </c>
    </row>
    <row r="365" spans="2:4" x14ac:dyDescent="0.25">
      <c r="B365" s="1">
        <v>2.50413</v>
      </c>
      <c r="C365" s="1">
        <v>12.3652</v>
      </c>
      <c r="D365" s="1">
        <v>2.8179799999999998E-6</v>
      </c>
    </row>
    <row r="366" spans="2:4" x14ac:dyDescent="0.25">
      <c r="B366" s="1">
        <v>2.5144799999999998</v>
      </c>
      <c r="C366" s="1">
        <v>12.361000000000001</v>
      </c>
      <c r="D366" s="1">
        <v>2.58286E-6</v>
      </c>
    </row>
    <row r="367" spans="2:4" x14ac:dyDescent="0.25">
      <c r="B367" s="1">
        <v>2.5248300000000001</v>
      </c>
      <c r="C367" s="1">
        <v>12.3568</v>
      </c>
      <c r="D367" s="1">
        <v>2.3558099999999998E-6</v>
      </c>
    </row>
    <row r="368" spans="2:4" x14ac:dyDescent="0.25">
      <c r="B368" s="1">
        <v>2.53518</v>
      </c>
      <c r="C368" s="1">
        <v>12.352499999999999</v>
      </c>
      <c r="D368" s="1">
        <v>2.13502E-6</v>
      </c>
    </row>
    <row r="369" spans="2:4" x14ac:dyDescent="0.25">
      <c r="B369" s="1">
        <v>2.5455399999999999</v>
      </c>
      <c r="C369" s="1">
        <v>12.3482</v>
      </c>
      <c r="D369" s="1">
        <v>1.87229E-6</v>
      </c>
    </row>
    <row r="370" spans="2:4" x14ac:dyDescent="0.25">
      <c r="B370" s="1">
        <v>2.5558900000000002</v>
      </c>
      <c r="C370" s="1">
        <v>12.3439</v>
      </c>
      <c r="D370" s="1">
        <v>1.5507799999999999E-6</v>
      </c>
    </row>
    <row r="371" spans="2:4" x14ac:dyDescent="0.25">
      <c r="B371" s="1">
        <v>2.5662400000000001</v>
      </c>
      <c r="C371" s="1">
        <v>12.339600000000001</v>
      </c>
      <c r="D371" s="1">
        <v>1.22405E-6</v>
      </c>
    </row>
    <row r="372" spans="2:4" x14ac:dyDescent="0.25">
      <c r="B372" s="1">
        <v>2.5766</v>
      </c>
      <c r="C372" s="1">
        <v>12.3352</v>
      </c>
      <c r="D372" s="1">
        <v>9.4988600000000004E-7</v>
      </c>
    </row>
    <row r="373" spans="2:4" x14ac:dyDescent="0.25">
      <c r="B373" s="1">
        <v>2.5869499999999999</v>
      </c>
      <c r="C373" s="1">
        <v>12.3309</v>
      </c>
      <c r="D373" s="1">
        <v>7.5849799999999997E-7</v>
      </c>
    </row>
    <row r="374" spans="2:4" x14ac:dyDescent="0.25">
      <c r="B374" s="1">
        <v>2.5973000000000002</v>
      </c>
      <c r="C374" s="1">
        <v>12.326499999999999</v>
      </c>
      <c r="D374" s="1">
        <v>6.1177400000000004E-7</v>
      </c>
    </row>
    <row r="375" spans="2:4" x14ac:dyDescent="0.25">
      <c r="B375" s="1">
        <v>2.60765</v>
      </c>
      <c r="C375" s="1">
        <v>12.3222</v>
      </c>
      <c r="D375" s="1">
        <v>5.1924500000000002E-7</v>
      </c>
    </row>
    <row r="376" spans="2:4" x14ac:dyDescent="0.25">
      <c r="B376" s="1">
        <v>2.6180099999999999</v>
      </c>
      <c r="C376" s="1">
        <v>12.3178</v>
      </c>
      <c r="D376" s="1">
        <v>4.07956E-7</v>
      </c>
    </row>
    <row r="377" spans="2:4" x14ac:dyDescent="0.25">
      <c r="B377" s="1">
        <v>2.6283599999999998</v>
      </c>
      <c r="C377" s="1">
        <v>12.3134</v>
      </c>
      <c r="D377" s="1">
        <v>1.59557E-7</v>
      </c>
    </row>
    <row r="378" spans="2:4" x14ac:dyDescent="0.25">
      <c r="B378" s="1">
        <v>2.6387100000000001</v>
      </c>
      <c r="C378" s="1">
        <v>12.309100000000001</v>
      </c>
      <c r="D378" s="1">
        <v>2.12182E-9</v>
      </c>
    </row>
    <row r="379" spans="2:4" x14ac:dyDescent="0.25">
      <c r="B379" s="1">
        <v>2.64906</v>
      </c>
      <c r="C379" s="1">
        <v>12.3047</v>
      </c>
      <c r="D379" s="1">
        <v>3.9908500000000002E-14</v>
      </c>
    </row>
    <row r="380" spans="2:4" x14ac:dyDescent="0.25">
      <c r="B380" s="1">
        <v>2.6594199999999999</v>
      </c>
      <c r="C380" s="1">
        <v>12.3002</v>
      </c>
      <c r="D380" s="1">
        <v>1.74661E-22</v>
      </c>
    </row>
    <row r="381" spans="2:4" x14ac:dyDescent="0.25">
      <c r="B381" s="1">
        <v>2.6697700000000002</v>
      </c>
      <c r="C381" s="1">
        <v>12.2958</v>
      </c>
      <c r="D381" s="1">
        <v>0</v>
      </c>
    </row>
    <row r="382" spans="2:4" x14ac:dyDescent="0.25">
      <c r="B382" s="1">
        <v>2.6801200000000001</v>
      </c>
      <c r="C382" s="1">
        <v>12.291399999999999</v>
      </c>
      <c r="D382" s="1">
        <v>0</v>
      </c>
    </row>
    <row r="383" spans="2:4" x14ac:dyDescent="0.25">
      <c r="B383" s="1">
        <v>2.69048</v>
      </c>
      <c r="C383" s="1">
        <v>12.287000000000001</v>
      </c>
      <c r="D383" s="1">
        <v>0</v>
      </c>
    </row>
    <row r="384" spans="2:4" x14ac:dyDescent="0.25">
      <c r="B384" s="1">
        <v>2.7008299999999998</v>
      </c>
      <c r="C384" s="1">
        <v>12.282500000000001</v>
      </c>
      <c r="D384" s="1">
        <v>0</v>
      </c>
    </row>
    <row r="385" spans="2:4" x14ac:dyDescent="0.25">
      <c r="B385" s="1">
        <v>2.7111800000000001</v>
      </c>
      <c r="C385" s="1">
        <v>12.2781</v>
      </c>
      <c r="D385" s="1">
        <v>0</v>
      </c>
    </row>
    <row r="386" spans="2:4" x14ac:dyDescent="0.25">
      <c r="B386" s="1">
        <v>2.72153</v>
      </c>
      <c r="C386" s="1">
        <v>12.2736</v>
      </c>
      <c r="D386" s="1">
        <v>0</v>
      </c>
    </row>
    <row r="387" spans="2:4" x14ac:dyDescent="0.25">
      <c r="B387" s="1">
        <v>2.7318899999999999</v>
      </c>
      <c r="C387" s="1">
        <v>12.2691</v>
      </c>
      <c r="D387" s="1">
        <v>0</v>
      </c>
    </row>
    <row r="388" spans="2:4" x14ac:dyDescent="0.25">
      <c r="B388" s="1">
        <v>2.7422399999999998</v>
      </c>
      <c r="C388" s="1">
        <v>12.264699999999999</v>
      </c>
      <c r="D388" s="1">
        <v>0</v>
      </c>
    </row>
    <row r="389" spans="2:4" x14ac:dyDescent="0.25">
      <c r="B389" s="1">
        <v>2.7525900000000001</v>
      </c>
      <c r="C389" s="1">
        <v>12.260199999999999</v>
      </c>
      <c r="D389" s="1">
        <v>0</v>
      </c>
    </row>
    <row r="390" spans="2:4" x14ac:dyDescent="0.25">
      <c r="B390" s="1">
        <v>2.76294</v>
      </c>
      <c r="C390" s="1">
        <v>12.255699999999999</v>
      </c>
      <c r="D390" s="1">
        <v>0</v>
      </c>
    </row>
    <row r="391" spans="2:4" x14ac:dyDescent="0.25">
      <c r="B391" s="1">
        <v>2.7732999999999999</v>
      </c>
      <c r="C391" s="1">
        <v>12.251300000000001</v>
      </c>
      <c r="D391" s="1">
        <v>0</v>
      </c>
    </row>
    <row r="392" spans="2:4" x14ac:dyDescent="0.25">
      <c r="B392" s="1">
        <v>2.7836500000000002</v>
      </c>
      <c r="C392" s="1">
        <v>12.246700000000001</v>
      </c>
      <c r="D392" s="1">
        <v>0</v>
      </c>
    </row>
    <row r="393" spans="2:4" x14ac:dyDescent="0.25">
      <c r="B393" s="1">
        <v>2.794</v>
      </c>
      <c r="C393" s="1">
        <v>12.2423</v>
      </c>
      <c r="D393" s="1">
        <v>0</v>
      </c>
    </row>
    <row r="394" spans="2:4" x14ac:dyDescent="0.25">
      <c r="B394" s="1">
        <v>2.80436</v>
      </c>
      <c r="C394" s="1">
        <v>12.2378</v>
      </c>
      <c r="D394" s="1">
        <v>0</v>
      </c>
    </row>
    <row r="395" spans="2:4" x14ac:dyDescent="0.25">
      <c r="B395" s="1">
        <v>2.8147099999999998</v>
      </c>
      <c r="C395" s="1">
        <v>12.2333</v>
      </c>
      <c r="D395" s="1">
        <v>0</v>
      </c>
    </row>
    <row r="396" spans="2:4" x14ac:dyDescent="0.25">
      <c r="B396" s="1">
        <v>2.8250600000000001</v>
      </c>
      <c r="C396" s="1">
        <v>12.2288</v>
      </c>
      <c r="D396" s="1">
        <v>0</v>
      </c>
    </row>
    <row r="397" spans="2:4" x14ac:dyDescent="0.25">
      <c r="B397" s="1">
        <v>2.83541</v>
      </c>
      <c r="C397" s="1">
        <v>12.224299999999999</v>
      </c>
      <c r="D397" s="1">
        <v>0</v>
      </c>
    </row>
    <row r="398" spans="2:4" x14ac:dyDescent="0.25">
      <c r="B398" s="1">
        <v>2.8457699999999999</v>
      </c>
      <c r="C398" s="1">
        <v>12.219799999999999</v>
      </c>
      <c r="D398" s="1">
        <v>0</v>
      </c>
    </row>
    <row r="399" spans="2:4" x14ac:dyDescent="0.25">
      <c r="B399" s="1">
        <v>2.8561200000000002</v>
      </c>
      <c r="C399" s="1">
        <v>12.215299999999999</v>
      </c>
      <c r="D399" s="1">
        <v>0</v>
      </c>
    </row>
    <row r="400" spans="2:4" x14ac:dyDescent="0.25">
      <c r="B400" s="1">
        <v>2.8664700000000001</v>
      </c>
      <c r="C400" s="1">
        <v>12.210800000000001</v>
      </c>
      <c r="D400" s="1">
        <v>0</v>
      </c>
    </row>
    <row r="401" spans="2:4" x14ac:dyDescent="0.25">
      <c r="B401" s="1">
        <v>2.87683</v>
      </c>
      <c r="C401" s="1">
        <v>12.206300000000001</v>
      </c>
      <c r="D401" s="1">
        <v>0</v>
      </c>
    </row>
    <row r="402" spans="2:4" x14ac:dyDescent="0.25">
      <c r="B402" s="1">
        <v>2.8871799999999999</v>
      </c>
      <c r="C402" s="1">
        <v>12.201700000000001</v>
      </c>
      <c r="D402" s="1">
        <v>0</v>
      </c>
    </row>
    <row r="403" spans="2:4" x14ac:dyDescent="0.25">
      <c r="B403" s="1">
        <v>2.8975300000000002</v>
      </c>
      <c r="C403" s="1">
        <v>12.1972</v>
      </c>
      <c r="D403" s="1">
        <v>0</v>
      </c>
    </row>
    <row r="404" spans="2:4" x14ac:dyDescent="0.25">
      <c r="B404" s="1">
        <v>2.90788</v>
      </c>
      <c r="C404" s="1">
        <v>12.1927</v>
      </c>
      <c r="D404" s="1">
        <v>0</v>
      </c>
    </row>
    <row r="405" spans="2:4" x14ac:dyDescent="0.25">
      <c r="B405" s="1">
        <v>2.9182399999999999</v>
      </c>
      <c r="C405" s="1">
        <v>12.1883</v>
      </c>
      <c r="D405" s="1">
        <v>0</v>
      </c>
    </row>
    <row r="406" spans="2:4" x14ac:dyDescent="0.25">
      <c r="B406" s="1">
        <v>2.9285899999999998</v>
      </c>
      <c r="C406" s="1">
        <v>12.184100000000001</v>
      </c>
      <c r="D406" s="1">
        <v>0</v>
      </c>
    </row>
    <row r="407" spans="2:4" x14ac:dyDescent="0.25">
      <c r="B407" s="1">
        <v>2.9389400000000001</v>
      </c>
      <c r="C407" s="1">
        <v>12.18</v>
      </c>
      <c r="D407" s="1">
        <v>0</v>
      </c>
    </row>
    <row r="408" spans="2:4" x14ac:dyDescent="0.25">
      <c r="B408" s="1">
        <v>2.94929</v>
      </c>
      <c r="C408" s="1">
        <v>12.175599999999999</v>
      </c>
      <c r="D408" s="1">
        <v>0</v>
      </c>
    </row>
    <row r="409" spans="2:4" x14ac:dyDescent="0.25">
      <c r="B409" s="1">
        <v>2.9596499999999999</v>
      </c>
      <c r="C409" s="1">
        <v>12.169600000000001</v>
      </c>
      <c r="D409" s="1">
        <v>0</v>
      </c>
    </row>
    <row r="410" spans="2:4" x14ac:dyDescent="0.25">
      <c r="B410" s="1">
        <v>2.97</v>
      </c>
      <c r="C410" s="1">
        <v>12.160600000000001</v>
      </c>
      <c r="D410" s="1">
        <v>0</v>
      </c>
    </row>
    <row r="411" spans="2:4" x14ac:dyDescent="0.25">
      <c r="B411" s="1">
        <v>2.97</v>
      </c>
      <c r="C411" s="1">
        <v>12.160600000000001</v>
      </c>
      <c r="D411" s="1">
        <v>0</v>
      </c>
    </row>
    <row r="412" spans="2:4" x14ac:dyDescent="0.25">
      <c r="B412" s="1">
        <v>2.98</v>
      </c>
      <c r="C412" s="1">
        <v>12.1591</v>
      </c>
      <c r="D412" s="1">
        <v>0</v>
      </c>
    </row>
    <row r="413" spans="2:4" x14ac:dyDescent="0.25">
      <c r="B413" s="1">
        <v>2.99</v>
      </c>
      <c r="C413" s="1">
        <v>12.178800000000001</v>
      </c>
      <c r="D413" s="1">
        <v>0</v>
      </c>
    </row>
    <row r="414" spans="2:4" x14ac:dyDescent="0.25">
      <c r="B414" s="1">
        <v>3</v>
      </c>
      <c r="C414" s="1">
        <v>12.2197</v>
      </c>
      <c r="D414" s="1">
        <v>0</v>
      </c>
    </row>
    <row r="415" spans="2:4" x14ac:dyDescent="0.25">
      <c r="B415" s="2">
        <v>3</v>
      </c>
      <c r="C415" s="2">
        <v>12.2196</v>
      </c>
      <c r="D415" s="2">
        <v>0</v>
      </c>
    </row>
    <row r="416" spans="2:4" x14ac:dyDescent="0.25">
      <c r="B416" s="2">
        <v>3</v>
      </c>
      <c r="C416" s="2">
        <v>12.2193</v>
      </c>
      <c r="D416" s="2">
        <v>0</v>
      </c>
    </row>
    <row r="417" spans="2:4" x14ac:dyDescent="0.25">
      <c r="B417" s="2">
        <v>3</v>
      </c>
      <c r="C417" s="2">
        <v>12.180400000000001</v>
      </c>
      <c r="D417" s="2">
        <v>0</v>
      </c>
    </row>
    <row r="418" spans="2:4" x14ac:dyDescent="0.25">
      <c r="B418" s="2">
        <v>3</v>
      </c>
      <c r="C418" s="2">
        <v>12.1028</v>
      </c>
      <c r="D418" s="2">
        <v>0</v>
      </c>
    </row>
    <row r="419" spans="2:4" x14ac:dyDescent="0.25">
      <c r="B419" s="2">
        <v>3</v>
      </c>
      <c r="C419" s="2">
        <v>12.0649</v>
      </c>
      <c r="D419" s="2">
        <v>0</v>
      </c>
    </row>
    <row r="420" spans="2:4" x14ac:dyDescent="0.25">
      <c r="B420" s="2">
        <v>3</v>
      </c>
      <c r="C420" s="2">
        <v>12.059699999999999</v>
      </c>
      <c r="D420" s="2">
        <v>0</v>
      </c>
    </row>
    <row r="421" spans="2:4" x14ac:dyDescent="0.25">
      <c r="B421" s="2">
        <v>3</v>
      </c>
      <c r="C421" s="2">
        <v>12.0585</v>
      </c>
      <c r="D421" s="2">
        <v>0</v>
      </c>
    </row>
    <row r="422" spans="2:4" x14ac:dyDescent="0.25">
      <c r="B422" s="2">
        <v>3</v>
      </c>
      <c r="C422" s="2">
        <v>12.0623</v>
      </c>
      <c r="D422" s="2">
        <v>0</v>
      </c>
    </row>
    <row r="423" spans="2:4" x14ac:dyDescent="0.25">
      <c r="B423" s="2">
        <v>3</v>
      </c>
      <c r="C423" s="2">
        <v>12.0679</v>
      </c>
      <c r="D423" s="2">
        <v>0</v>
      </c>
    </row>
    <row r="424" spans="2:4" x14ac:dyDescent="0.25">
      <c r="B424" s="2">
        <v>3</v>
      </c>
      <c r="C424" s="2">
        <v>12.0746</v>
      </c>
      <c r="D424" s="2">
        <v>0</v>
      </c>
    </row>
    <row r="425" spans="2:4" x14ac:dyDescent="0.25">
      <c r="B425" s="2">
        <v>3</v>
      </c>
      <c r="C425" s="2">
        <v>12.0808</v>
      </c>
      <c r="D425" s="2">
        <v>0</v>
      </c>
    </row>
    <row r="426" spans="2:4" x14ac:dyDescent="0.25">
      <c r="B426" s="2">
        <v>3</v>
      </c>
      <c r="C426" s="2">
        <v>12.0817</v>
      </c>
      <c r="D426" s="2">
        <v>0</v>
      </c>
    </row>
    <row r="427" spans="2:4" x14ac:dyDescent="0.25">
      <c r="B427" s="2">
        <v>3</v>
      </c>
      <c r="C427" s="2">
        <v>12.101699999999999</v>
      </c>
      <c r="D427" s="2">
        <v>0</v>
      </c>
    </row>
    <row r="428" spans="2:4" x14ac:dyDescent="0.25">
      <c r="B428" s="2">
        <v>3</v>
      </c>
      <c r="C428" s="2">
        <v>12.0997</v>
      </c>
      <c r="D428" s="2">
        <v>0</v>
      </c>
    </row>
    <row r="429" spans="2:4" x14ac:dyDescent="0.25">
      <c r="B429" s="2">
        <v>3</v>
      </c>
      <c r="C429" s="2">
        <v>12.0999</v>
      </c>
      <c r="D429" s="2">
        <v>0</v>
      </c>
    </row>
    <row r="430" spans="2:4" x14ac:dyDescent="0.25">
      <c r="B430" s="2">
        <v>3</v>
      </c>
      <c r="C430" s="2">
        <v>12.1031</v>
      </c>
      <c r="D430" s="2">
        <v>0</v>
      </c>
    </row>
    <row r="431" spans="2:4" x14ac:dyDescent="0.25">
      <c r="B431" s="2">
        <v>3</v>
      </c>
      <c r="C431" s="2">
        <v>12.1058</v>
      </c>
      <c r="D431" s="2">
        <v>0</v>
      </c>
    </row>
    <row r="432" spans="2:4" x14ac:dyDescent="0.25">
      <c r="B432" s="2">
        <v>3</v>
      </c>
      <c r="C432" s="2">
        <v>11.5909</v>
      </c>
      <c r="D432" s="2">
        <v>0</v>
      </c>
    </row>
    <row r="433" spans="2:4" x14ac:dyDescent="0.25">
      <c r="B433" s="2">
        <v>3</v>
      </c>
      <c r="C433" s="2">
        <v>11.590299999999999</v>
      </c>
      <c r="D433" s="2">
        <v>0</v>
      </c>
    </row>
    <row r="434" spans="2:4" x14ac:dyDescent="0.25">
      <c r="B434" s="2">
        <v>3</v>
      </c>
      <c r="C434" s="2">
        <v>11.589700000000001</v>
      </c>
      <c r="D434" s="2">
        <v>0</v>
      </c>
    </row>
    <row r="435" spans="2:4" x14ac:dyDescent="0.25">
      <c r="B435" s="2">
        <v>3</v>
      </c>
      <c r="C435" s="2">
        <v>11.589600000000001</v>
      </c>
      <c r="D435" s="2">
        <v>0</v>
      </c>
    </row>
    <row r="436" spans="2:4" x14ac:dyDescent="0.25">
      <c r="B436" s="2">
        <v>3</v>
      </c>
      <c r="C436" s="2">
        <v>11.587400000000001</v>
      </c>
      <c r="D436" s="2">
        <v>0</v>
      </c>
    </row>
    <row r="437" spans="2:4" x14ac:dyDescent="0.25">
      <c r="B437" s="2">
        <v>3</v>
      </c>
      <c r="C437" s="2">
        <v>11.5869</v>
      </c>
      <c r="D437" s="2">
        <v>0</v>
      </c>
    </row>
    <row r="438" spans="2:4" x14ac:dyDescent="0.25">
      <c r="B438" s="1">
        <v>3</v>
      </c>
      <c r="C438" s="1">
        <v>11.5868</v>
      </c>
      <c r="D438" s="1">
        <v>0</v>
      </c>
    </row>
    <row r="439" spans="2:4" x14ac:dyDescent="0.25">
      <c r="B439" s="1">
        <v>2.9969299999999999</v>
      </c>
      <c r="C439" s="1">
        <v>11.585900000000001</v>
      </c>
      <c r="D439" s="1">
        <v>0</v>
      </c>
    </row>
    <row r="440" spans="2:4" x14ac:dyDescent="0.25">
      <c r="B440" s="1">
        <v>2.9875400000000001</v>
      </c>
      <c r="C440" s="1">
        <v>11.580299999999999</v>
      </c>
      <c r="D440" s="1">
        <v>0</v>
      </c>
    </row>
    <row r="441" spans="2:4" x14ac:dyDescent="0.25">
      <c r="B441" s="1">
        <v>2.9781599999999999</v>
      </c>
      <c r="C441" s="1">
        <v>11.576000000000001</v>
      </c>
      <c r="D441" s="1">
        <v>0</v>
      </c>
    </row>
    <row r="442" spans="2:4" x14ac:dyDescent="0.25">
      <c r="B442" s="1">
        <v>2.9687700000000001</v>
      </c>
      <c r="C442" s="1">
        <v>11.589600000000001</v>
      </c>
      <c r="D442" s="1">
        <v>0</v>
      </c>
    </row>
    <row r="443" spans="2:4" x14ac:dyDescent="0.25">
      <c r="B443" s="1">
        <v>2.95939</v>
      </c>
      <c r="C443" s="1">
        <v>11.6568</v>
      </c>
      <c r="D443" s="1">
        <v>0</v>
      </c>
    </row>
    <row r="444" spans="2:4" x14ac:dyDescent="0.25">
      <c r="B444" s="1">
        <v>2.95</v>
      </c>
      <c r="C444" s="1">
        <v>11.7812</v>
      </c>
      <c r="D444" s="1">
        <v>0</v>
      </c>
    </row>
    <row r="445" spans="2:4" x14ac:dyDescent="0.25">
      <c r="B445" s="1">
        <v>2.94</v>
      </c>
      <c r="C445" s="1">
        <v>11.903700000000001</v>
      </c>
      <c r="D445" s="1">
        <v>0</v>
      </c>
    </row>
    <row r="446" spans="2:4" x14ac:dyDescent="0.25">
      <c r="B446" s="1">
        <v>2.93</v>
      </c>
      <c r="C446" s="1">
        <v>11.9756</v>
      </c>
      <c r="D446" s="1">
        <v>0</v>
      </c>
    </row>
    <row r="447" spans="2:4" x14ac:dyDescent="0.25">
      <c r="B447" s="1">
        <v>2.92</v>
      </c>
      <c r="C447" s="1">
        <v>12.0168</v>
      </c>
      <c r="D447" s="1">
        <v>0</v>
      </c>
    </row>
    <row r="448" spans="2:4" x14ac:dyDescent="0.25">
      <c r="B448" s="1">
        <v>2.91</v>
      </c>
      <c r="C448" s="1">
        <v>12.041700000000001</v>
      </c>
      <c r="D448" s="1">
        <v>0</v>
      </c>
    </row>
    <row r="449" spans="2:4" x14ac:dyDescent="0.25">
      <c r="B449" s="1">
        <v>2.9</v>
      </c>
      <c r="C449" s="1">
        <v>12.057399999999999</v>
      </c>
      <c r="D449" s="1">
        <v>0</v>
      </c>
    </row>
    <row r="450" spans="2:4" x14ac:dyDescent="0.25">
      <c r="B450" s="1">
        <v>2.89</v>
      </c>
      <c r="C450" s="1">
        <v>12.0672</v>
      </c>
      <c r="D450" s="1">
        <v>0</v>
      </c>
    </row>
    <row r="451" spans="2:4" x14ac:dyDescent="0.25">
      <c r="B451" s="1">
        <v>2.88</v>
      </c>
      <c r="C451" s="1">
        <v>12.0731</v>
      </c>
      <c r="D451" s="1">
        <v>0</v>
      </c>
    </row>
    <row r="452" spans="2:4" x14ac:dyDescent="0.25">
      <c r="B452" s="1">
        <v>2.87</v>
      </c>
      <c r="C452" s="1">
        <v>12.0764</v>
      </c>
      <c r="D452" s="1">
        <v>0</v>
      </c>
    </row>
    <row r="453" spans="2:4" x14ac:dyDescent="0.25">
      <c r="B453" s="1">
        <v>2.86</v>
      </c>
      <c r="C453" s="1">
        <v>12.077999999999999</v>
      </c>
      <c r="D453" s="1">
        <v>0</v>
      </c>
    </row>
    <row r="454" spans="2:4" x14ac:dyDescent="0.25">
      <c r="B454" s="1">
        <v>2.85</v>
      </c>
      <c r="C454" s="1">
        <v>12.0786</v>
      </c>
      <c r="D454" s="1">
        <v>0</v>
      </c>
    </row>
    <row r="455" spans="2:4" x14ac:dyDescent="0.25">
      <c r="B455" s="1">
        <v>2.8302999999999998</v>
      </c>
      <c r="C455" s="1">
        <v>12.079000000000001</v>
      </c>
      <c r="D455" s="1">
        <v>0</v>
      </c>
    </row>
    <row r="456" spans="2:4" x14ac:dyDescent="0.25">
      <c r="B456" s="1">
        <v>2.8106100000000001</v>
      </c>
      <c r="C456" s="1">
        <v>12.079000000000001</v>
      </c>
      <c r="D456" s="1">
        <v>0</v>
      </c>
    </row>
    <row r="457" spans="2:4" x14ac:dyDescent="0.25">
      <c r="B457" s="1">
        <v>2.7909099999999998</v>
      </c>
      <c r="C457" s="1">
        <v>12.078799999999999</v>
      </c>
      <c r="D457" s="1">
        <v>0</v>
      </c>
    </row>
    <row r="458" spans="2:4" x14ac:dyDescent="0.25">
      <c r="B458" s="1">
        <v>2.77121</v>
      </c>
      <c r="C458" s="1">
        <v>12.0786</v>
      </c>
      <c r="D458" s="1">
        <v>0</v>
      </c>
    </row>
    <row r="459" spans="2:4" x14ac:dyDescent="0.25">
      <c r="B459" s="1">
        <v>2.7515100000000001</v>
      </c>
      <c r="C459" s="1">
        <v>12.0783</v>
      </c>
      <c r="D459" s="1">
        <v>0</v>
      </c>
    </row>
    <row r="460" spans="2:4" x14ac:dyDescent="0.25">
      <c r="B460" s="1">
        <v>2.7318199999999999</v>
      </c>
      <c r="C460" s="1">
        <v>12.077999999999999</v>
      </c>
      <c r="D460" s="1">
        <v>0</v>
      </c>
    </row>
    <row r="461" spans="2:4" x14ac:dyDescent="0.25">
      <c r="B461" s="1">
        <v>2.7121200000000001</v>
      </c>
      <c r="C461" s="1">
        <v>12.077500000000001</v>
      </c>
      <c r="D461" s="1">
        <v>0</v>
      </c>
    </row>
    <row r="462" spans="2:4" x14ac:dyDescent="0.25">
      <c r="B462" s="1">
        <v>2.6924199999999998</v>
      </c>
      <c r="C462" s="1">
        <v>12.0769</v>
      </c>
      <c r="D462" s="1">
        <v>0</v>
      </c>
    </row>
    <row r="463" spans="2:4" x14ac:dyDescent="0.25">
      <c r="B463" s="1">
        <v>2.6727300000000001</v>
      </c>
      <c r="C463" s="1">
        <v>12.0762</v>
      </c>
      <c r="D463" s="1">
        <v>0</v>
      </c>
    </row>
    <row r="464" spans="2:4" x14ac:dyDescent="0.25">
      <c r="B464" s="1">
        <v>2.6530300000000002</v>
      </c>
      <c r="C464" s="1">
        <v>12.075200000000001</v>
      </c>
      <c r="D464" s="1">
        <v>0</v>
      </c>
    </row>
    <row r="465" spans="2:4" x14ac:dyDescent="0.25">
      <c r="B465" s="1">
        <v>2.6333299999999999</v>
      </c>
      <c r="C465" s="1">
        <v>12.0738</v>
      </c>
      <c r="D465" s="1">
        <v>0</v>
      </c>
    </row>
    <row r="466" spans="2:4" x14ac:dyDescent="0.25">
      <c r="B466" s="1">
        <v>2.6136400000000002</v>
      </c>
      <c r="C466" s="1">
        <v>12.071999999999999</v>
      </c>
      <c r="D466" s="1">
        <v>0</v>
      </c>
    </row>
    <row r="467" spans="2:4" x14ac:dyDescent="0.25">
      <c r="B467" s="1">
        <v>2.5939399999999999</v>
      </c>
      <c r="C467" s="1">
        <v>12.069800000000001</v>
      </c>
      <c r="D467" s="1">
        <v>0</v>
      </c>
    </row>
    <row r="468" spans="2:4" x14ac:dyDescent="0.25">
      <c r="B468" s="1">
        <v>2.5742400000000001</v>
      </c>
      <c r="C468" s="1">
        <v>12.0671</v>
      </c>
      <c r="D468" s="1">
        <v>0</v>
      </c>
    </row>
    <row r="469" spans="2:4" x14ac:dyDescent="0.25">
      <c r="B469" s="1">
        <v>2.5545499999999999</v>
      </c>
      <c r="C469" s="1">
        <v>12.063599999999999</v>
      </c>
      <c r="D469" s="1">
        <v>1.2839499999999999E-27</v>
      </c>
    </row>
    <row r="470" spans="2:4" x14ac:dyDescent="0.25">
      <c r="B470" s="1">
        <v>2.53485</v>
      </c>
      <c r="C470" s="1">
        <v>12.059100000000001</v>
      </c>
      <c r="D470" s="1">
        <v>1.79573E-16</v>
      </c>
    </row>
    <row r="471" spans="2:4" x14ac:dyDescent="0.25">
      <c r="B471" s="1">
        <v>2.5151500000000002</v>
      </c>
      <c r="C471" s="1">
        <v>12.0535</v>
      </c>
      <c r="D471" s="1">
        <v>2.2447499999999999E-10</v>
      </c>
    </row>
    <row r="472" spans="2:4" x14ac:dyDescent="0.25">
      <c r="B472" s="1">
        <v>2.4954499999999999</v>
      </c>
      <c r="C472" s="1">
        <v>12.046200000000001</v>
      </c>
      <c r="D472" s="1">
        <v>7.1270000000000002E-8</v>
      </c>
    </row>
    <row r="473" spans="2:4" x14ac:dyDescent="0.25">
      <c r="B473" s="1">
        <v>2.4757600000000002</v>
      </c>
      <c r="C473" s="1">
        <v>12.036799999999999</v>
      </c>
      <c r="D473" s="1">
        <v>7.1865500000000003E-8</v>
      </c>
    </row>
    <row r="474" spans="2:4" x14ac:dyDescent="0.25">
      <c r="B474" s="1">
        <v>2.4560599999999999</v>
      </c>
      <c r="C474" s="1">
        <v>12.024800000000001</v>
      </c>
      <c r="D474" s="1">
        <v>1.39703E-8</v>
      </c>
    </row>
    <row r="475" spans="2:4" x14ac:dyDescent="0.25">
      <c r="B475" s="1">
        <v>2.4363600000000001</v>
      </c>
      <c r="C475" s="1">
        <v>12.0097</v>
      </c>
      <c r="D475" s="1">
        <v>1.10273E-7</v>
      </c>
    </row>
    <row r="476" spans="2:4" x14ac:dyDescent="0.25">
      <c r="B476" s="1">
        <v>2.4166699999999999</v>
      </c>
      <c r="C476" s="1">
        <v>11.992800000000001</v>
      </c>
      <c r="D476" s="1">
        <v>9.9083899999999997E-8</v>
      </c>
    </row>
    <row r="477" spans="2:4" x14ac:dyDescent="0.25">
      <c r="B477" s="1">
        <v>2.39697</v>
      </c>
      <c r="C477" s="1">
        <v>11.977399999999999</v>
      </c>
      <c r="D477" s="1">
        <v>2.3659700000000001E-7</v>
      </c>
    </row>
    <row r="478" spans="2:4" x14ac:dyDescent="0.25">
      <c r="B478" s="1">
        <v>2.3772700000000002</v>
      </c>
      <c r="C478" s="1">
        <v>11.972300000000001</v>
      </c>
      <c r="D478" s="1">
        <v>4.2524600000000003E-5</v>
      </c>
    </row>
    <row r="479" spans="2:4" x14ac:dyDescent="0.25">
      <c r="B479" s="1">
        <v>2.35758</v>
      </c>
      <c r="C479" s="1">
        <v>12.005800000000001</v>
      </c>
      <c r="D479" s="1">
        <v>1.1981699999999999E-3</v>
      </c>
    </row>
    <row r="480" spans="2:4" x14ac:dyDescent="0.25">
      <c r="B480" s="1">
        <v>2.3378800000000002</v>
      </c>
      <c r="C480" s="1">
        <v>12.258699999999999</v>
      </c>
      <c r="D480" s="1">
        <v>8.5869799999999993E-3</v>
      </c>
    </row>
    <row r="481" spans="2:4" x14ac:dyDescent="0.25">
      <c r="B481" s="1">
        <v>2.3181799999999999</v>
      </c>
      <c r="C481" s="1">
        <v>13.7041</v>
      </c>
      <c r="D481" s="1">
        <v>2.8505300000000001E-2</v>
      </c>
    </row>
    <row r="482" spans="2:4" x14ac:dyDescent="0.25">
      <c r="B482" s="1">
        <v>2.2984800000000001</v>
      </c>
      <c r="C482" s="1">
        <v>21.535399999999999</v>
      </c>
      <c r="D482" s="1">
        <v>7.1338299999999993E-2</v>
      </c>
    </row>
    <row r="483" spans="2:4" x14ac:dyDescent="0.25">
      <c r="B483" s="1">
        <v>2.2787899999999999</v>
      </c>
      <c r="C483" s="1">
        <v>47.516500000000001</v>
      </c>
      <c r="D483" s="1">
        <v>0.130717</v>
      </c>
    </row>
    <row r="484" spans="2:4" x14ac:dyDescent="0.25">
      <c r="B484" s="1">
        <v>2.25909</v>
      </c>
      <c r="C484" s="1">
        <v>103.97499999999999</v>
      </c>
      <c r="D484" s="1">
        <v>0.17848700000000001</v>
      </c>
    </row>
    <row r="485" spans="2:4" x14ac:dyDescent="0.25">
      <c r="B485" s="1">
        <v>2.2393900000000002</v>
      </c>
      <c r="C485" s="1">
        <v>198.63200000000001</v>
      </c>
      <c r="D485" s="1">
        <v>0.22063199999999999</v>
      </c>
    </row>
    <row r="486" spans="2:4" x14ac:dyDescent="0.25">
      <c r="B486" s="1">
        <v>2.2197</v>
      </c>
      <c r="C486" s="1">
        <v>327.41800000000001</v>
      </c>
      <c r="D486" s="1">
        <v>0.25152799999999997</v>
      </c>
    </row>
    <row r="487" spans="2:4" x14ac:dyDescent="0.25">
      <c r="B487" s="1">
        <v>2.2000000000000002</v>
      </c>
      <c r="C487" s="1">
        <v>463.709</v>
      </c>
      <c r="D487" s="1">
        <v>0.246785</v>
      </c>
    </row>
    <row r="488" spans="2:4" x14ac:dyDescent="0.25">
      <c r="B488" s="1">
        <v>2.18011</v>
      </c>
      <c r="C488" s="1">
        <v>580.87300000000005</v>
      </c>
      <c r="D488" s="1">
        <v>0.220217</v>
      </c>
    </row>
    <row r="489" spans="2:4" x14ac:dyDescent="0.25">
      <c r="B489" s="1">
        <v>2.1602299999999999</v>
      </c>
      <c r="C489" s="1">
        <v>680.09400000000005</v>
      </c>
      <c r="D489" s="1">
        <v>0.196907</v>
      </c>
    </row>
    <row r="490" spans="2:4" x14ac:dyDescent="0.25">
      <c r="B490" s="1">
        <v>2.1403400000000001</v>
      </c>
      <c r="C490" s="1">
        <v>776.63300000000004</v>
      </c>
      <c r="D490" s="1">
        <v>0.18829399999999999</v>
      </c>
    </row>
    <row r="491" spans="2:4" x14ac:dyDescent="0.25">
      <c r="B491" s="1">
        <v>2.12046</v>
      </c>
      <c r="C491" s="1">
        <v>876.31799999999998</v>
      </c>
      <c r="D491" s="1">
        <v>0.185442</v>
      </c>
    </row>
    <row r="492" spans="2:4" x14ac:dyDescent="0.25">
      <c r="B492" s="1">
        <v>2.1005699999999998</v>
      </c>
      <c r="C492" s="1">
        <v>980.71400000000006</v>
      </c>
      <c r="D492" s="1">
        <v>0.18029899999999999</v>
      </c>
    </row>
    <row r="493" spans="2:4" x14ac:dyDescent="0.25">
      <c r="B493" s="1">
        <v>2.0806900000000002</v>
      </c>
      <c r="C493" s="1">
        <v>1089.3800000000001</v>
      </c>
      <c r="D493" s="1">
        <v>0.17685999999999999</v>
      </c>
    </row>
    <row r="494" spans="2:4" x14ac:dyDescent="0.25">
      <c r="B494" s="1">
        <v>2.0608</v>
      </c>
      <c r="C494" s="1">
        <v>1201.1300000000001</v>
      </c>
      <c r="D494" s="1">
        <v>0.177093</v>
      </c>
    </row>
    <row r="495" spans="2:4" x14ac:dyDescent="0.25">
      <c r="B495" s="1">
        <v>2.0409199999999998</v>
      </c>
      <c r="C495" s="1">
        <v>1313.99</v>
      </c>
      <c r="D495" s="1">
        <v>0.17635100000000001</v>
      </c>
    </row>
    <row r="496" spans="2:4" x14ac:dyDescent="0.25">
      <c r="B496" s="1">
        <v>2.0210300000000001</v>
      </c>
      <c r="C496" s="1">
        <v>1425.36</v>
      </c>
      <c r="D496" s="1">
        <v>0.17002700000000001</v>
      </c>
    </row>
    <row r="497" spans="2:4" x14ac:dyDescent="0.25">
      <c r="B497" s="1">
        <v>2.00115</v>
      </c>
      <c r="C497" s="1">
        <v>1534.16</v>
      </c>
      <c r="D497" s="1">
        <v>0.16167300000000001</v>
      </c>
    </row>
    <row r="498" spans="2:4" x14ac:dyDescent="0.25">
      <c r="B498" s="1">
        <v>1.98126</v>
      </c>
      <c r="C498" s="1">
        <v>1641.34</v>
      </c>
      <c r="D498" s="1">
        <v>0.15643199999999999</v>
      </c>
    </row>
    <row r="499" spans="2:4" x14ac:dyDescent="0.25">
      <c r="B499" s="1">
        <v>1.9613799999999999</v>
      </c>
      <c r="C499" s="1">
        <v>1747.26</v>
      </c>
      <c r="D499" s="1">
        <v>0.15389800000000001</v>
      </c>
    </row>
    <row r="500" spans="2:4" x14ac:dyDescent="0.25">
      <c r="B500" s="1">
        <v>1.9414899999999999</v>
      </c>
      <c r="C500" s="1">
        <v>1851.79</v>
      </c>
      <c r="D500" s="1">
        <v>0.154004</v>
      </c>
    </row>
    <row r="501" spans="2:4" x14ac:dyDescent="0.25">
      <c r="B501" s="1">
        <v>1.92161</v>
      </c>
      <c r="C501" s="1">
        <v>1956.12</v>
      </c>
      <c r="D501" s="1">
        <v>0.15787899999999999</v>
      </c>
    </row>
    <row r="502" spans="2:4" x14ac:dyDescent="0.25">
      <c r="B502" s="1">
        <v>1.9017200000000001</v>
      </c>
      <c r="C502" s="1">
        <v>2062.2199999999998</v>
      </c>
      <c r="D502" s="1">
        <v>0.16622500000000001</v>
      </c>
    </row>
    <row r="503" spans="2:4" x14ac:dyDescent="0.25">
      <c r="B503" s="1">
        <v>1.88184</v>
      </c>
      <c r="C503" s="1">
        <v>2171.62</v>
      </c>
      <c r="D503" s="1">
        <v>0.17743900000000001</v>
      </c>
    </row>
    <row r="504" spans="2:4" x14ac:dyDescent="0.25">
      <c r="B504" s="1">
        <v>1.86195</v>
      </c>
      <c r="C504" s="1">
        <v>2285.04</v>
      </c>
      <c r="D504" s="1">
        <v>0.188608</v>
      </c>
    </row>
    <row r="505" spans="2:4" x14ac:dyDescent="0.25">
      <c r="B505" s="1">
        <v>1.8420700000000001</v>
      </c>
      <c r="C505" s="1">
        <v>2402.5700000000002</v>
      </c>
      <c r="D505" s="1">
        <v>0.19853599999999999</v>
      </c>
    </row>
    <row r="506" spans="2:4" x14ac:dyDescent="0.25">
      <c r="B506" s="1">
        <v>1.8221799999999999</v>
      </c>
      <c r="C506" s="1">
        <v>2524.0700000000002</v>
      </c>
      <c r="D506" s="1">
        <v>0.20532900000000001</v>
      </c>
    </row>
    <row r="507" spans="2:4" x14ac:dyDescent="0.25">
      <c r="B507" s="1">
        <v>1.8023</v>
      </c>
      <c r="C507" s="1">
        <v>2649.26</v>
      </c>
      <c r="D507" s="1">
        <v>0.208038</v>
      </c>
    </row>
    <row r="508" spans="2:4" x14ac:dyDescent="0.25">
      <c r="B508" s="1">
        <v>1.78241</v>
      </c>
      <c r="C508" s="1">
        <v>2777.14</v>
      </c>
      <c r="D508" s="1">
        <v>0.21119199999999999</v>
      </c>
    </row>
    <row r="509" spans="2:4" x14ac:dyDescent="0.25">
      <c r="B509" s="1">
        <v>1.7625299999999999</v>
      </c>
      <c r="C509" s="1">
        <v>2906.01</v>
      </c>
      <c r="D509" s="1">
        <v>0.21299100000000001</v>
      </c>
    </row>
    <row r="510" spans="2:4" x14ac:dyDescent="0.25">
      <c r="B510" s="1">
        <v>1.74264</v>
      </c>
      <c r="C510" s="1">
        <v>3034.53</v>
      </c>
      <c r="D510" s="1">
        <v>0.20904300000000001</v>
      </c>
    </row>
    <row r="511" spans="2:4" x14ac:dyDescent="0.25">
      <c r="B511" s="1">
        <v>1.7227600000000001</v>
      </c>
      <c r="C511" s="1">
        <v>3162.77</v>
      </c>
      <c r="D511" s="1">
        <v>0.203463</v>
      </c>
    </row>
    <row r="512" spans="2:4" x14ac:dyDescent="0.25">
      <c r="B512" s="1">
        <v>1.7028700000000001</v>
      </c>
      <c r="C512" s="1">
        <v>3291.48</v>
      </c>
      <c r="D512" s="1">
        <v>0.198268</v>
      </c>
    </row>
    <row r="513" spans="2:4" x14ac:dyDescent="0.25">
      <c r="B513" s="1">
        <v>1.68299</v>
      </c>
      <c r="C513" s="1">
        <v>3420.26</v>
      </c>
      <c r="D513" s="1">
        <v>0.193106</v>
      </c>
    </row>
    <row r="514" spans="2:4" x14ac:dyDescent="0.25">
      <c r="B514" s="1">
        <v>1.6631</v>
      </c>
      <c r="C514" s="1">
        <v>3548.69</v>
      </c>
      <c r="D514" s="1">
        <v>0.190134</v>
      </c>
    </row>
    <row r="515" spans="2:4" x14ac:dyDescent="0.25">
      <c r="B515" s="1">
        <v>1.6432199999999999</v>
      </c>
      <c r="C515" s="1">
        <v>3676.66</v>
      </c>
      <c r="D515" s="1">
        <v>0.18825900000000001</v>
      </c>
    </row>
    <row r="516" spans="2:4" x14ac:dyDescent="0.25">
      <c r="B516" s="1">
        <v>1.6233299999999999</v>
      </c>
      <c r="C516" s="1">
        <v>3802.37</v>
      </c>
      <c r="D516" s="1">
        <v>0.18427499999999999</v>
      </c>
    </row>
    <row r="517" spans="2:4" x14ac:dyDescent="0.25">
      <c r="B517" s="1">
        <v>1.60345</v>
      </c>
      <c r="C517" s="1">
        <v>3924.31</v>
      </c>
      <c r="D517" s="1">
        <v>0.17874699999999999</v>
      </c>
    </row>
    <row r="518" spans="2:4" x14ac:dyDescent="0.25">
      <c r="B518" s="1">
        <v>1.5835600000000001</v>
      </c>
      <c r="C518" s="1">
        <v>4042.88</v>
      </c>
      <c r="D518" s="1">
        <v>0.17311299999999999</v>
      </c>
    </row>
    <row r="519" spans="2:4" x14ac:dyDescent="0.25">
      <c r="B519" s="1">
        <v>1.56368</v>
      </c>
      <c r="C519" s="1">
        <v>4158.34</v>
      </c>
      <c r="D519" s="1">
        <v>0.16905899999999999</v>
      </c>
    </row>
    <row r="520" spans="2:4" x14ac:dyDescent="0.25">
      <c r="B520" s="1">
        <v>1.54379</v>
      </c>
      <c r="C520" s="1">
        <v>4270.87</v>
      </c>
      <c r="D520" s="1">
        <v>0.16931599999999999</v>
      </c>
    </row>
    <row r="521" spans="2:4" x14ac:dyDescent="0.25">
      <c r="B521" s="1">
        <v>1.5239100000000001</v>
      </c>
      <c r="C521" s="1">
        <v>4381.79</v>
      </c>
      <c r="D521" s="1">
        <v>0.17383299999999999</v>
      </c>
    </row>
    <row r="522" spans="2:4" x14ac:dyDescent="0.25">
      <c r="B522" s="1">
        <v>1.5040199999999999</v>
      </c>
      <c r="C522" s="1">
        <v>4492.41</v>
      </c>
      <c r="D522" s="1">
        <v>0.177591</v>
      </c>
    </row>
    <row r="523" spans="2:4" x14ac:dyDescent="0.25">
      <c r="B523" s="1">
        <v>1.48414</v>
      </c>
      <c r="C523" s="1">
        <v>4602.6099999999997</v>
      </c>
      <c r="D523" s="1">
        <v>0.17772399999999999</v>
      </c>
    </row>
    <row r="524" spans="2:4" x14ac:dyDescent="0.25">
      <c r="B524" s="1">
        <v>1.4642500000000001</v>
      </c>
      <c r="C524" s="1">
        <v>4711.97</v>
      </c>
      <c r="D524" s="1">
        <v>0.17888299999999999</v>
      </c>
    </row>
    <row r="525" spans="2:4" x14ac:dyDescent="0.25">
      <c r="B525" s="1">
        <v>1.4443699999999999</v>
      </c>
      <c r="C525" s="1">
        <v>4821.3900000000003</v>
      </c>
      <c r="D525" s="1">
        <v>0.18470200000000001</v>
      </c>
    </row>
    <row r="526" spans="2:4" x14ac:dyDescent="0.25">
      <c r="B526" s="1">
        <v>1.42448</v>
      </c>
      <c r="C526" s="1">
        <v>4931.96</v>
      </c>
      <c r="D526" s="1">
        <v>0.19167999999999999</v>
      </c>
    </row>
    <row r="527" spans="2:4" x14ac:dyDescent="0.25">
      <c r="B527" s="1">
        <v>1.4046000000000001</v>
      </c>
      <c r="C527" s="1">
        <v>5044.28</v>
      </c>
      <c r="D527" s="1">
        <v>0.19885900000000001</v>
      </c>
    </row>
    <row r="528" spans="2:4" x14ac:dyDescent="0.25">
      <c r="B528" s="1">
        <v>1.3847100000000001</v>
      </c>
      <c r="C528" s="1">
        <v>5159.37</v>
      </c>
      <c r="D528" s="1">
        <v>0.20743600000000001</v>
      </c>
    </row>
    <row r="529" spans="2:4" x14ac:dyDescent="0.25">
      <c r="B529" s="1">
        <v>1.3847100000000001</v>
      </c>
      <c r="C529" s="1">
        <v>5159.37</v>
      </c>
      <c r="D529" s="1">
        <v>0.20743600000000001</v>
      </c>
    </row>
    <row r="530" spans="2:4" x14ac:dyDescent="0.25">
      <c r="B530" s="1">
        <v>1.36483</v>
      </c>
      <c r="C530" s="1">
        <v>5277.65</v>
      </c>
      <c r="D530" s="1">
        <v>0.213949</v>
      </c>
    </row>
    <row r="531" spans="2:4" x14ac:dyDescent="0.25">
      <c r="B531" s="1">
        <v>1.34494</v>
      </c>
      <c r="C531" s="1">
        <v>5398.27</v>
      </c>
      <c r="D531" s="1">
        <v>0.215973</v>
      </c>
    </row>
    <row r="532" spans="2:4" x14ac:dyDescent="0.25">
      <c r="B532" s="1">
        <v>1.3250599999999999</v>
      </c>
      <c r="C532" s="1">
        <v>5520.74</v>
      </c>
      <c r="D532" s="1">
        <v>0.21643000000000001</v>
      </c>
    </row>
    <row r="533" spans="2:4" x14ac:dyDescent="0.25">
      <c r="B533" s="1">
        <v>1.3051699999999999</v>
      </c>
      <c r="C533" s="1">
        <v>5645.19</v>
      </c>
      <c r="D533" s="1">
        <v>0.21831</v>
      </c>
    </row>
    <row r="534" spans="2:4" x14ac:dyDescent="0.25">
      <c r="B534" s="1">
        <v>1.28529</v>
      </c>
      <c r="C534" s="1">
        <v>5770.3</v>
      </c>
      <c r="D534" s="1">
        <v>0.21641199999999999</v>
      </c>
    </row>
    <row r="535" spans="2:4" x14ac:dyDescent="0.25">
      <c r="B535" s="1">
        <v>1.2654000000000001</v>
      </c>
      <c r="C535" s="1">
        <v>5892.85</v>
      </c>
      <c r="D535" s="1">
        <v>0.20988699999999999</v>
      </c>
    </row>
    <row r="536" spans="2:4" x14ac:dyDescent="0.25">
      <c r="B536" s="1">
        <v>1.24552</v>
      </c>
      <c r="C536" s="1">
        <v>6010.96</v>
      </c>
      <c r="D536" s="1">
        <v>0.20405000000000001</v>
      </c>
    </row>
    <row r="537" spans="2:4" x14ac:dyDescent="0.25">
      <c r="B537" s="1">
        <v>1.22563</v>
      </c>
      <c r="C537" s="1">
        <v>6125.88</v>
      </c>
      <c r="D537" s="1">
        <v>0.200014</v>
      </c>
    </row>
    <row r="538" spans="2:4" x14ac:dyDescent="0.25">
      <c r="B538" s="1">
        <v>1.2057500000000001</v>
      </c>
      <c r="C538" s="1">
        <v>6240.44</v>
      </c>
      <c r="D538" s="1">
        <v>0.19756399999999999</v>
      </c>
    </row>
    <row r="539" spans="2:4" x14ac:dyDescent="0.25">
      <c r="B539" s="1">
        <v>1.1858599999999999</v>
      </c>
      <c r="C539" s="1">
        <v>6357.05</v>
      </c>
      <c r="D539" s="1">
        <v>0.196412</v>
      </c>
    </row>
    <row r="540" spans="2:4" x14ac:dyDescent="0.25">
      <c r="B540" s="1">
        <v>1.16598</v>
      </c>
      <c r="C540" s="1">
        <v>6476.94</v>
      </c>
      <c r="D540" s="1">
        <v>0.19723499999999999</v>
      </c>
    </row>
    <row r="541" spans="2:4" x14ac:dyDescent="0.25">
      <c r="B541" s="1">
        <v>1.1460900000000001</v>
      </c>
      <c r="C541" s="1">
        <v>6598.88</v>
      </c>
      <c r="D541" s="1">
        <v>0.19674800000000001</v>
      </c>
    </row>
    <row r="542" spans="2:4" x14ac:dyDescent="0.25">
      <c r="B542" s="1">
        <v>1.1262099999999999</v>
      </c>
      <c r="C542" s="1">
        <v>6719.09</v>
      </c>
      <c r="D542" s="1">
        <v>0.19150700000000001</v>
      </c>
    </row>
    <row r="543" spans="2:4" x14ac:dyDescent="0.25">
      <c r="B543" s="1">
        <v>1.10632</v>
      </c>
      <c r="C543" s="1">
        <v>6835.25</v>
      </c>
      <c r="D543" s="1">
        <v>0.185032</v>
      </c>
    </row>
    <row r="544" spans="2:4" x14ac:dyDescent="0.25">
      <c r="B544" s="1">
        <v>1.0864400000000001</v>
      </c>
      <c r="C544" s="1">
        <v>6948.34</v>
      </c>
      <c r="D544" s="1">
        <v>0.18021999999999999</v>
      </c>
    </row>
    <row r="545" spans="2:4" x14ac:dyDescent="0.25">
      <c r="B545" s="1">
        <v>1.0665500000000001</v>
      </c>
      <c r="C545" s="1">
        <v>7059.56</v>
      </c>
      <c r="D545" s="1">
        <v>0.17710100000000001</v>
      </c>
    </row>
    <row r="546" spans="2:4" x14ac:dyDescent="0.25">
      <c r="B546" s="1">
        <v>1.04667</v>
      </c>
      <c r="C546" s="1">
        <v>7168.74</v>
      </c>
      <c r="D546" s="1">
        <v>0.17719299999999999</v>
      </c>
    </row>
    <row r="547" spans="2:4" x14ac:dyDescent="0.25">
      <c r="B547" s="1">
        <v>1.02678</v>
      </c>
      <c r="C547" s="1">
        <v>7275.37</v>
      </c>
      <c r="D547" s="1">
        <v>0.18068799999999999</v>
      </c>
    </row>
    <row r="548" spans="2:4" x14ac:dyDescent="0.25">
      <c r="B548" s="1">
        <v>1.0068999999999999</v>
      </c>
      <c r="C548" s="1">
        <v>7379.18</v>
      </c>
      <c r="D548" s="1">
        <v>0.18412200000000001</v>
      </c>
    </row>
    <row r="549" spans="2:4" x14ac:dyDescent="0.25">
      <c r="B549" s="1">
        <v>0.98701099999999997</v>
      </c>
      <c r="C549" s="1">
        <v>7480.44</v>
      </c>
      <c r="D549" s="1">
        <v>0.184424</v>
      </c>
    </row>
    <row r="550" spans="2:4" x14ac:dyDescent="0.25">
      <c r="B550" s="1">
        <v>0.96712600000000004</v>
      </c>
      <c r="C550" s="1">
        <v>7580.58</v>
      </c>
      <c r="D550" s="1">
        <v>0.18373500000000001</v>
      </c>
    </row>
    <row r="551" spans="2:4" x14ac:dyDescent="0.25">
      <c r="B551" s="1">
        <v>0.947241</v>
      </c>
      <c r="C551" s="1">
        <v>7682.06</v>
      </c>
      <c r="D551" s="1">
        <v>0.18550800000000001</v>
      </c>
    </row>
    <row r="552" spans="2:4" x14ac:dyDescent="0.25">
      <c r="B552" s="1">
        <v>0.92735599999999996</v>
      </c>
      <c r="C552" s="1">
        <v>7786.68</v>
      </c>
      <c r="D552" s="1">
        <v>0.18920400000000001</v>
      </c>
    </row>
    <row r="553" spans="2:4" x14ac:dyDescent="0.25">
      <c r="B553" s="1">
        <v>0.90747100000000003</v>
      </c>
      <c r="C553" s="1">
        <v>7894.35</v>
      </c>
      <c r="D553" s="1">
        <v>0.192553</v>
      </c>
    </row>
    <row r="554" spans="2:4" x14ac:dyDescent="0.25">
      <c r="B554" s="1">
        <v>0.88758599999999999</v>
      </c>
      <c r="C554" s="1">
        <v>8003.78</v>
      </c>
      <c r="D554" s="1">
        <v>0.193638</v>
      </c>
    </row>
    <row r="555" spans="2:4" x14ac:dyDescent="0.25">
      <c r="B555" s="1">
        <v>0.86770099999999994</v>
      </c>
      <c r="C555" s="1">
        <v>8113.35</v>
      </c>
      <c r="D555" s="1">
        <v>0.192131</v>
      </c>
    </row>
    <row r="556" spans="2:4" x14ac:dyDescent="0.25">
      <c r="B556" s="1">
        <v>0.84781600000000001</v>
      </c>
      <c r="C556" s="1">
        <v>8221.89</v>
      </c>
      <c r="D556" s="1">
        <v>0.189361</v>
      </c>
    </row>
    <row r="557" spans="2:4" x14ac:dyDescent="0.25">
      <c r="B557" s="1">
        <v>0.82793099999999997</v>
      </c>
      <c r="C557" s="1">
        <v>8329.4500000000007</v>
      </c>
      <c r="D557" s="1">
        <v>0.186364</v>
      </c>
    </row>
    <row r="558" spans="2:4" x14ac:dyDescent="0.25">
      <c r="B558" s="1">
        <v>0.80804600000000004</v>
      </c>
      <c r="C558" s="1">
        <v>8436.73</v>
      </c>
      <c r="D558" s="1">
        <v>0.18387400000000001</v>
      </c>
    </row>
    <row r="559" spans="2:4" x14ac:dyDescent="0.25">
      <c r="B559" s="1">
        <v>0.788161</v>
      </c>
      <c r="C559" s="1">
        <v>8544.7099999999991</v>
      </c>
      <c r="D559" s="1">
        <v>0.183115</v>
      </c>
    </row>
    <row r="560" spans="2:4" x14ac:dyDescent="0.25">
      <c r="B560" s="1">
        <v>0.76827599999999996</v>
      </c>
      <c r="C560" s="1">
        <v>8654.3700000000008</v>
      </c>
      <c r="D560" s="1">
        <v>0.18518200000000001</v>
      </c>
    </row>
    <row r="561" spans="2:4" x14ac:dyDescent="0.25">
      <c r="B561" s="1">
        <v>0.74839100000000003</v>
      </c>
      <c r="C561" s="1">
        <v>8766.2900000000009</v>
      </c>
      <c r="D561" s="1">
        <v>0.18959000000000001</v>
      </c>
    </row>
    <row r="562" spans="2:4" x14ac:dyDescent="0.25">
      <c r="B562" s="1">
        <v>0.72850599999999999</v>
      </c>
      <c r="C562" s="1">
        <v>8880.66</v>
      </c>
      <c r="D562" s="1">
        <v>0.19411100000000001</v>
      </c>
    </row>
    <row r="563" spans="2:4" x14ac:dyDescent="0.25">
      <c r="B563" s="1">
        <v>0.70862099999999995</v>
      </c>
      <c r="C563" s="1">
        <v>8997.0499999999993</v>
      </c>
      <c r="D563" s="1">
        <v>0.198071</v>
      </c>
    </row>
    <row r="564" spans="2:4" x14ac:dyDescent="0.25">
      <c r="B564" s="1">
        <v>0.68873600000000001</v>
      </c>
      <c r="C564" s="1">
        <v>9114.6200000000008</v>
      </c>
      <c r="D564" s="1">
        <v>0.20222000000000001</v>
      </c>
    </row>
    <row r="565" spans="2:4" x14ac:dyDescent="0.25">
      <c r="B565" s="1">
        <v>0.66884999999999994</v>
      </c>
      <c r="C565" s="1">
        <v>9232.7999999999993</v>
      </c>
      <c r="D565" s="1">
        <v>0.20583699999999999</v>
      </c>
    </row>
    <row r="566" spans="2:4" x14ac:dyDescent="0.25">
      <c r="B566" s="1">
        <v>0.64896600000000004</v>
      </c>
      <c r="C566" s="1">
        <v>9351.58</v>
      </c>
      <c r="D566" s="1">
        <v>0.207394</v>
      </c>
    </row>
    <row r="567" spans="2:4" x14ac:dyDescent="0.25">
      <c r="B567" s="1">
        <v>0.62907999999999997</v>
      </c>
      <c r="C567" s="1">
        <v>9471.25</v>
      </c>
      <c r="D567" s="1">
        <v>0.206623</v>
      </c>
    </row>
    <row r="568" spans="2:4" x14ac:dyDescent="0.25">
      <c r="B568" s="1">
        <v>0.60919500000000004</v>
      </c>
      <c r="C568" s="1">
        <v>9592.2000000000007</v>
      </c>
      <c r="D568" s="1">
        <v>0.204906</v>
      </c>
    </row>
    <row r="569" spans="2:4" x14ac:dyDescent="0.25">
      <c r="B569" s="1">
        <v>0.58931</v>
      </c>
      <c r="C569" s="1">
        <v>9714.82</v>
      </c>
      <c r="D569" s="1">
        <v>0.20463100000000001</v>
      </c>
    </row>
    <row r="570" spans="2:4" x14ac:dyDescent="0.25">
      <c r="B570" s="1">
        <v>0.56942499999999996</v>
      </c>
      <c r="C570" s="1">
        <v>9838.58</v>
      </c>
      <c r="D570" s="1">
        <v>0.20643600000000001</v>
      </c>
    </row>
    <row r="571" spans="2:4" x14ac:dyDescent="0.25">
      <c r="B571" s="1">
        <v>0.54954000000000003</v>
      </c>
      <c r="C571" s="1">
        <v>9962.1</v>
      </c>
      <c r="D571" s="1">
        <v>0.20764299999999999</v>
      </c>
    </row>
    <row r="572" spans="2:4" x14ac:dyDescent="0.25">
      <c r="B572" s="1">
        <v>0.52965499999999999</v>
      </c>
      <c r="C572" s="1">
        <v>10085.4</v>
      </c>
      <c r="D572" s="1">
        <v>0.20703299999999999</v>
      </c>
    </row>
    <row r="573" spans="2:4" x14ac:dyDescent="0.25">
      <c r="B573" s="1">
        <v>0.50976999999999995</v>
      </c>
      <c r="C573" s="1">
        <v>10209.799999999999</v>
      </c>
      <c r="D573" s="1">
        <v>0.20560999999999999</v>
      </c>
    </row>
    <row r="574" spans="2:4" x14ac:dyDescent="0.25">
      <c r="B574" s="1">
        <v>0.48988500000000001</v>
      </c>
      <c r="C574" s="1">
        <v>10333.299999999999</v>
      </c>
      <c r="D574" s="1">
        <v>0.204322</v>
      </c>
    </row>
    <row r="575" spans="2:4" x14ac:dyDescent="0.25">
      <c r="B575" s="1">
        <v>0.47</v>
      </c>
      <c r="C575" s="1">
        <v>10450.9</v>
      </c>
      <c r="D575" s="1">
        <v>0.20150399999999999</v>
      </c>
    </row>
    <row r="576" spans="2:4" x14ac:dyDescent="0.25">
      <c r="B576" s="1">
        <v>0.46998299999999998</v>
      </c>
      <c r="C576" s="1">
        <v>10450.9</v>
      </c>
      <c r="D576" s="1">
        <v>0.201483</v>
      </c>
    </row>
    <row r="577" spans="2:4" x14ac:dyDescent="0.25">
      <c r="B577" s="1">
        <v>0.469939</v>
      </c>
      <c r="C577" s="1">
        <v>10451</v>
      </c>
      <c r="D577" s="1">
        <v>0.20142699999999999</v>
      </c>
    </row>
    <row r="578" spans="2:4" x14ac:dyDescent="0.25">
      <c r="B578" s="1">
        <v>0.46904499999999999</v>
      </c>
      <c r="C578" s="1">
        <v>10453.700000000001</v>
      </c>
      <c r="D578" s="1">
        <v>0.20160700000000001</v>
      </c>
    </row>
    <row r="579" spans="2:4" x14ac:dyDescent="0.25">
      <c r="B579" s="1">
        <v>0.46882200000000002</v>
      </c>
      <c r="C579" s="1">
        <v>10454.299999999999</v>
      </c>
      <c r="D579" s="1">
        <v>0.20185500000000001</v>
      </c>
    </row>
    <row r="580" spans="2:4" x14ac:dyDescent="0.25">
      <c r="B580" s="1">
        <v>0.468642</v>
      </c>
      <c r="C580" s="1">
        <v>10455</v>
      </c>
      <c r="D580" s="1">
        <v>0.20220199999999999</v>
      </c>
    </row>
    <row r="581" spans="2:4" x14ac:dyDescent="0.25">
      <c r="B581" s="1">
        <v>0.46849800000000003</v>
      </c>
      <c r="C581" s="1">
        <v>10455.700000000001</v>
      </c>
      <c r="D581" s="1">
        <v>0.20244599999999999</v>
      </c>
    </row>
    <row r="582" spans="2:4" x14ac:dyDescent="0.25">
      <c r="B582" s="1">
        <v>0.467443</v>
      </c>
      <c r="C582" s="1">
        <v>10460.5</v>
      </c>
      <c r="D582" s="1">
        <v>0.204231</v>
      </c>
    </row>
    <row r="583" spans="2:4" x14ac:dyDescent="0.25">
      <c r="B583" s="1">
        <v>0.467333</v>
      </c>
      <c r="C583" s="1">
        <v>10461</v>
      </c>
      <c r="D583" s="1">
        <v>0.204432</v>
      </c>
    </row>
    <row r="584" spans="2:4" x14ac:dyDescent="0.25">
      <c r="B584" s="1">
        <v>0.46731299999999998</v>
      </c>
      <c r="C584" s="1">
        <v>10461.1</v>
      </c>
      <c r="D584" s="1">
        <v>0.204488</v>
      </c>
    </row>
    <row r="585" spans="2:4" x14ac:dyDescent="0.25">
      <c r="B585" s="1">
        <v>0.46725699999999998</v>
      </c>
      <c r="C585" s="1">
        <v>10461.5</v>
      </c>
      <c r="D585" s="1">
        <v>0.204647</v>
      </c>
    </row>
    <row r="586" spans="2:4" x14ac:dyDescent="0.25">
      <c r="B586" s="1">
        <v>0.46556900000000001</v>
      </c>
      <c r="C586" s="1">
        <v>10471</v>
      </c>
      <c r="D586" s="1">
        <v>0.20713699999999999</v>
      </c>
    </row>
    <row r="587" spans="2:4" x14ac:dyDescent="0.25">
      <c r="B587" s="1">
        <v>0.46556199999999998</v>
      </c>
      <c r="C587" s="1">
        <v>10471</v>
      </c>
      <c r="D587" s="1">
        <v>0.207148</v>
      </c>
    </row>
    <row r="588" spans="2:4" x14ac:dyDescent="0.25">
      <c r="B588" s="1">
        <v>0.46535199999999999</v>
      </c>
      <c r="C588" s="1">
        <v>10472.5</v>
      </c>
      <c r="D588" s="1">
        <v>0.208292</v>
      </c>
    </row>
    <row r="589" spans="2:4" x14ac:dyDescent="0.25">
      <c r="B589" s="1">
        <v>0.465055</v>
      </c>
      <c r="C589" s="1">
        <v>10474</v>
      </c>
      <c r="D589" s="1">
        <v>0.20880699999999999</v>
      </c>
    </row>
    <row r="590" spans="2:4" x14ac:dyDescent="0.25">
      <c r="B590" s="1">
        <v>0.46395199999999998</v>
      </c>
      <c r="C590" s="1">
        <v>10480.4</v>
      </c>
      <c r="D590" s="1">
        <v>0.21118500000000001</v>
      </c>
    </row>
    <row r="591" spans="2:4" x14ac:dyDescent="0.25">
      <c r="B591" s="1">
        <v>0.46172800000000003</v>
      </c>
      <c r="C591" s="1">
        <v>10493.9</v>
      </c>
      <c r="D591" s="1">
        <v>0.21812500000000001</v>
      </c>
    </row>
    <row r="592" spans="2:4" x14ac:dyDescent="0.25">
      <c r="B592" s="1">
        <v>0.46098</v>
      </c>
      <c r="C592" s="1">
        <v>10498.5</v>
      </c>
      <c r="D592" s="1">
        <v>0.22045999999999999</v>
      </c>
    </row>
    <row r="593" spans="2:4" x14ac:dyDescent="0.25">
      <c r="B593" s="1">
        <v>0.460482</v>
      </c>
      <c r="C593" s="1">
        <v>10502.7</v>
      </c>
      <c r="D593" s="1">
        <v>0.22179199999999999</v>
      </c>
    </row>
    <row r="594" spans="2:4" x14ac:dyDescent="0.25">
      <c r="B594" s="1">
        <v>0.46044000000000002</v>
      </c>
      <c r="C594" s="1">
        <v>10503</v>
      </c>
      <c r="D594" s="1">
        <v>0.22190499999999999</v>
      </c>
    </row>
    <row r="595" spans="2:4" x14ac:dyDescent="0.25">
      <c r="B595" s="1">
        <v>0.45899299999999998</v>
      </c>
      <c r="C595" s="1">
        <v>10518.1</v>
      </c>
      <c r="D595" s="1">
        <v>0.228072</v>
      </c>
    </row>
    <row r="596" spans="2:4" x14ac:dyDescent="0.25">
      <c r="B596" s="1">
        <v>0.45854099999999998</v>
      </c>
      <c r="C596" s="1">
        <v>10521.5</v>
      </c>
      <c r="D596" s="1">
        <v>0.22860900000000001</v>
      </c>
    </row>
    <row r="597" spans="2:4" x14ac:dyDescent="0.25">
      <c r="B597" s="1">
        <v>0.457152</v>
      </c>
      <c r="C597" s="1">
        <v>10531.9</v>
      </c>
      <c r="D597" s="1">
        <v>0.23026099999999999</v>
      </c>
    </row>
    <row r="598" spans="2:4" x14ac:dyDescent="0.25">
      <c r="B598" s="1">
        <v>0.45694400000000002</v>
      </c>
      <c r="C598" s="1">
        <v>10533.7</v>
      </c>
      <c r="D598" s="1">
        <v>0.23061999999999999</v>
      </c>
    </row>
    <row r="599" spans="2:4" x14ac:dyDescent="0.25">
      <c r="B599" s="1">
        <v>0.45687</v>
      </c>
      <c r="C599" s="1">
        <v>10534.3</v>
      </c>
      <c r="D599" s="1">
        <v>0.230735</v>
      </c>
    </row>
    <row r="600" spans="2:4" x14ac:dyDescent="0.25">
      <c r="B600" s="1">
        <v>0.45659899999999998</v>
      </c>
      <c r="C600" s="1">
        <v>10536.4</v>
      </c>
      <c r="D600" s="1">
        <v>0.231155</v>
      </c>
    </row>
    <row r="601" spans="2:4" x14ac:dyDescent="0.25">
      <c r="B601" s="1">
        <v>0.45464900000000003</v>
      </c>
      <c r="C601" s="1">
        <v>10552.1</v>
      </c>
      <c r="D601" s="1">
        <v>0.23156199999999999</v>
      </c>
    </row>
    <row r="602" spans="2:4" x14ac:dyDescent="0.25">
      <c r="B602" s="1">
        <v>0.45114799999999999</v>
      </c>
      <c r="C602" s="1">
        <v>10577.8</v>
      </c>
      <c r="D602" s="1">
        <v>0.23488000000000001</v>
      </c>
    </row>
    <row r="603" spans="2:4" x14ac:dyDescent="0.25">
      <c r="B603" s="1">
        <v>0.44865300000000002</v>
      </c>
      <c r="C603" s="1">
        <v>10595.5</v>
      </c>
      <c r="D603" s="1">
        <v>0.237426</v>
      </c>
    </row>
    <row r="604" spans="2:4" x14ac:dyDescent="0.25">
      <c r="B604" s="1">
        <v>0.44842799999999999</v>
      </c>
      <c r="C604" s="1">
        <v>10597.5</v>
      </c>
      <c r="D604" s="1">
        <v>0.23750299999999999</v>
      </c>
    </row>
    <row r="605" spans="2:4" x14ac:dyDescent="0.25">
      <c r="B605" s="1">
        <v>0.447826</v>
      </c>
      <c r="C605" s="1">
        <v>10602.9</v>
      </c>
      <c r="D605" s="1">
        <v>0.237708</v>
      </c>
    </row>
    <row r="606" spans="2:4" x14ac:dyDescent="0.25">
      <c r="B606" s="1">
        <v>0.44502799999999998</v>
      </c>
      <c r="C606" s="1">
        <v>10628.2</v>
      </c>
      <c r="D606" s="1">
        <v>0.24037900000000001</v>
      </c>
    </row>
    <row r="607" spans="2:4" x14ac:dyDescent="0.25">
      <c r="B607" s="1">
        <v>0.443158</v>
      </c>
      <c r="C607" s="1">
        <v>10645.2</v>
      </c>
      <c r="D607" s="1">
        <v>0.24216499999999999</v>
      </c>
    </row>
    <row r="608" spans="2:4" x14ac:dyDescent="0.25">
      <c r="B608" s="1">
        <v>0.442355</v>
      </c>
      <c r="C608" s="1">
        <v>10653</v>
      </c>
      <c r="D608" s="1">
        <v>0.242896</v>
      </c>
    </row>
    <row r="609" spans="2:4" x14ac:dyDescent="0.25">
      <c r="B609" s="1">
        <v>0.44197900000000001</v>
      </c>
      <c r="C609" s="1">
        <v>10656.5</v>
      </c>
      <c r="D609" s="1">
        <v>0.24296499999999999</v>
      </c>
    </row>
    <row r="610" spans="2:4" x14ac:dyDescent="0.25">
      <c r="B610" s="1">
        <v>0.44094100000000003</v>
      </c>
      <c r="C610" s="1">
        <v>10666.7</v>
      </c>
      <c r="D610" s="1">
        <v>0.24212900000000001</v>
      </c>
    </row>
    <row r="611" spans="2:4" x14ac:dyDescent="0.25">
      <c r="B611" s="1">
        <v>0.440363</v>
      </c>
      <c r="C611" s="1">
        <v>10671.9</v>
      </c>
      <c r="D611" s="1">
        <v>0.24213899999999999</v>
      </c>
    </row>
    <row r="612" spans="2:4" x14ac:dyDescent="0.25">
      <c r="B612" s="1">
        <v>0.43983299999999997</v>
      </c>
      <c r="C612" s="1">
        <v>10676.8</v>
      </c>
      <c r="D612" s="1">
        <v>0.241815</v>
      </c>
    </row>
    <row r="613" spans="2:4" x14ac:dyDescent="0.25">
      <c r="B613" s="1">
        <v>0.43512000000000001</v>
      </c>
      <c r="C613" s="1">
        <v>10721.5</v>
      </c>
      <c r="D613" s="1">
        <v>0.24007100000000001</v>
      </c>
    </row>
    <row r="614" spans="2:4" x14ac:dyDescent="0.25">
      <c r="B614" s="1">
        <v>0.43469400000000002</v>
      </c>
      <c r="C614" s="1">
        <v>10725.5</v>
      </c>
      <c r="D614" s="1">
        <v>0.23991399999999999</v>
      </c>
    </row>
    <row r="615" spans="2:4" x14ac:dyDescent="0.25">
      <c r="B615" s="1">
        <v>0.42988500000000002</v>
      </c>
      <c r="C615" s="1">
        <v>10759.3</v>
      </c>
      <c r="D615" s="1">
        <v>0.228853</v>
      </c>
    </row>
    <row r="616" spans="2:4" x14ac:dyDescent="0.25">
      <c r="B616" s="1">
        <v>0.42923699999999998</v>
      </c>
      <c r="C616" s="1">
        <v>10763.6</v>
      </c>
      <c r="D616" s="1">
        <v>0.227025</v>
      </c>
    </row>
    <row r="617" spans="2:4" x14ac:dyDescent="0.25">
      <c r="B617" s="1">
        <v>0.429143</v>
      </c>
      <c r="C617" s="1">
        <v>10764.3</v>
      </c>
      <c r="D617" s="1">
        <v>0.22691700000000001</v>
      </c>
    </row>
    <row r="618" spans="2:4" x14ac:dyDescent="0.25">
      <c r="B618" s="1">
        <v>0.42895100000000003</v>
      </c>
      <c r="C618" s="1">
        <v>10765.7</v>
      </c>
      <c r="D618" s="1">
        <v>0.22669800000000001</v>
      </c>
    </row>
    <row r="619" spans="2:4" x14ac:dyDescent="0.25">
      <c r="B619" s="1">
        <v>0.42758600000000002</v>
      </c>
      <c r="C619" s="1">
        <v>10774.4</v>
      </c>
      <c r="D619" s="1">
        <v>0.22103700000000001</v>
      </c>
    </row>
    <row r="620" spans="2:4" x14ac:dyDescent="0.25">
      <c r="B620" s="1">
        <v>0.42716599999999999</v>
      </c>
      <c r="C620" s="1">
        <v>10778</v>
      </c>
      <c r="D620" s="1">
        <v>0.220557</v>
      </c>
    </row>
    <row r="621" spans="2:4" x14ac:dyDescent="0.25">
      <c r="B621" s="1">
        <v>0.42663200000000001</v>
      </c>
      <c r="C621" s="1">
        <v>10782.2</v>
      </c>
      <c r="D621" s="1">
        <v>0.219779</v>
      </c>
    </row>
    <row r="622" spans="2:4" x14ac:dyDescent="0.25">
      <c r="B622" s="1">
        <v>0.42566399999999999</v>
      </c>
      <c r="C622" s="1">
        <v>10789</v>
      </c>
      <c r="D622" s="1">
        <v>0.219413</v>
      </c>
    </row>
    <row r="623" spans="2:4" x14ac:dyDescent="0.25">
      <c r="B623" s="1">
        <v>0.423209</v>
      </c>
      <c r="C623" s="1">
        <v>10806.1</v>
      </c>
      <c r="D623" s="1">
        <v>0.21848600000000001</v>
      </c>
    </row>
    <row r="624" spans="2:4" x14ac:dyDescent="0.25">
      <c r="B624" s="1">
        <v>0.41684300000000002</v>
      </c>
      <c r="C624" s="1">
        <v>10852.8</v>
      </c>
      <c r="D624" s="1">
        <v>0.21598899999999999</v>
      </c>
    </row>
    <row r="625" spans="2:4" x14ac:dyDescent="0.25">
      <c r="B625" s="1">
        <v>0.41560399999999997</v>
      </c>
      <c r="C625" s="1">
        <v>10861.9</v>
      </c>
      <c r="D625" s="1">
        <v>0.21542900000000001</v>
      </c>
    </row>
    <row r="626" spans="2:4" x14ac:dyDescent="0.25">
      <c r="B626" s="1">
        <v>0.41489100000000001</v>
      </c>
      <c r="C626" s="1">
        <v>10867</v>
      </c>
      <c r="D626" s="1">
        <v>0.21537999999999999</v>
      </c>
    </row>
    <row r="627" spans="2:4" x14ac:dyDescent="0.25">
      <c r="B627" s="1">
        <v>0.41384300000000002</v>
      </c>
      <c r="C627" s="1">
        <v>10874.3</v>
      </c>
      <c r="D627" s="1">
        <v>0.214225</v>
      </c>
    </row>
    <row r="628" spans="2:4" x14ac:dyDescent="0.25">
      <c r="B628" s="1">
        <v>0.41281899999999999</v>
      </c>
      <c r="C628" s="1">
        <v>10881.7</v>
      </c>
      <c r="D628" s="1">
        <v>0.213472</v>
      </c>
    </row>
    <row r="629" spans="2:4" x14ac:dyDescent="0.25">
      <c r="B629" s="1">
        <v>0.40961599999999998</v>
      </c>
      <c r="C629" s="1">
        <v>10905.6</v>
      </c>
      <c r="D629" s="1">
        <v>0.20619899999999999</v>
      </c>
    </row>
    <row r="630" spans="2:4" x14ac:dyDescent="0.25">
      <c r="B630" s="1">
        <v>0.40907199999999999</v>
      </c>
      <c r="C630" s="1">
        <v>10909.7</v>
      </c>
      <c r="D630" s="1">
        <v>0.20496500000000001</v>
      </c>
    </row>
    <row r="631" spans="2:4" x14ac:dyDescent="0.25">
      <c r="B631" s="1">
        <v>0.40637499999999999</v>
      </c>
      <c r="C631" s="1">
        <v>10930.1</v>
      </c>
      <c r="D631" s="1">
        <v>0.20038700000000001</v>
      </c>
    </row>
    <row r="632" spans="2:4" x14ac:dyDescent="0.25">
      <c r="B632" s="1">
        <v>0.40573900000000002</v>
      </c>
      <c r="C632" s="1">
        <v>10934.9</v>
      </c>
      <c r="D632" s="1">
        <v>0.19930800000000001</v>
      </c>
    </row>
    <row r="633" spans="2:4" x14ac:dyDescent="0.25">
      <c r="B633" s="1">
        <v>0.40510299999999999</v>
      </c>
      <c r="C633" s="1">
        <v>10939.7</v>
      </c>
      <c r="D633" s="1">
        <v>0.19839699999999999</v>
      </c>
    </row>
    <row r="634" spans="2:4" x14ac:dyDescent="0.25">
      <c r="B634" s="1">
        <v>0.40485399999999999</v>
      </c>
      <c r="C634" s="1">
        <v>10941.4</v>
      </c>
      <c r="D634" s="1">
        <v>0.198209</v>
      </c>
    </row>
    <row r="635" spans="2:4" x14ac:dyDescent="0.25">
      <c r="B635" s="1">
        <v>0.404833</v>
      </c>
      <c r="C635" s="1">
        <v>10941.6</v>
      </c>
      <c r="D635" s="1">
        <v>0.19819000000000001</v>
      </c>
    </row>
    <row r="636" spans="2:4" x14ac:dyDescent="0.25">
      <c r="B636" s="1">
        <v>0.40454699999999999</v>
      </c>
      <c r="C636" s="1">
        <v>10943.4</v>
      </c>
      <c r="D636" s="1">
        <v>0.197931</v>
      </c>
    </row>
    <row r="637" spans="2:4" x14ac:dyDescent="0.25">
      <c r="B637" s="1">
        <v>0.40451100000000001</v>
      </c>
      <c r="C637" s="1">
        <v>10943.6</v>
      </c>
      <c r="D637" s="1">
        <v>0.197938</v>
      </c>
    </row>
    <row r="638" spans="2:4" x14ac:dyDescent="0.25">
      <c r="B638" s="1">
        <v>0.40415099999999998</v>
      </c>
      <c r="C638" s="1">
        <v>10946</v>
      </c>
      <c r="D638" s="1">
        <v>0.19800699999999999</v>
      </c>
    </row>
    <row r="639" spans="2:4" x14ac:dyDescent="0.25">
      <c r="B639" s="1">
        <v>0.401252</v>
      </c>
      <c r="C639" s="1">
        <v>10963.4</v>
      </c>
      <c r="D639" s="1">
        <v>0.19752700000000001</v>
      </c>
    </row>
    <row r="640" spans="2:4" x14ac:dyDescent="0.25">
      <c r="B640" s="1">
        <v>0.39582000000000001</v>
      </c>
      <c r="C640" s="1">
        <v>10995.6</v>
      </c>
      <c r="D640" s="1">
        <v>0.19758100000000001</v>
      </c>
    </row>
    <row r="641" spans="2:4" x14ac:dyDescent="0.25">
      <c r="B641" s="1">
        <v>0.39505000000000001</v>
      </c>
      <c r="C641" s="1">
        <v>11000.7</v>
      </c>
      <c r="D641" s="1">
        <v>0.196909</v>
      </c>
    </row>
    <row r="642" spans="2:4" x14ac:dyDescent="0.25">
      <c r="B642" s="1">
        <v>0.39450600000000002</v>
      </c>
      <c r="C642" s="1">
        <v>11004.5</v>
      </c>
      <c r="D642" s="1">
        <v>0.196738</v>
      </c>
    </row>
    <row r="643" spans="2:4" x14ac:dyDescent="0.25">
      <c r="B643" s="1">
        <v>0.39415699999999998</v>
      </c>
      <c r="C643" s="1">
        <v>11006.7</v>
      </c>
      <c r="D643" s="1">
        <v>0.196796</v>
      </c>
    </row>
    <row r="644" spans="2:4" x14ac:dyDescent="0.25">
      <c r="B644" s="1">
        <v>0.38519799999999998</v>
      </c>
      <c r="C644" s="1">
        <v>11064.1</v>
      </c>
      <c r="D644" s="1">
        <v>0.198291</v>
      </c>
    </row>
    <row r="645" spans="2:4" x14ac:dyDescent="0.25">
      <c r="B645" s="1">
        <v>0.38462000000000002</v>
      </c>
      <c r="C645" s="1">
        <v>11068</v>
      </c>
      <c r="D645" s="1">
        <v>0.19772000000000001</v>
      </c>
    </row>
    <row r="646" spans="2:4" x14ac:dyDescent="0.25">
      <c r="B646" s="1">
        <v>0.383996</v>
      </c>
      <c r="C646" s="1">
        <v>11072.1</v>
      </c>
      <c r="D646" s="1">
        <v>0.197103</v>
      </c>
    </row>
    <row r="647" spans="2:4" x14ac:dyDescent="0.25">
      <c r="B647" s="1">
        <v>0.381691</v>
      </c>
      <c r="C647" s="1">
        <v>11088.8</v>
      </c>
      <c r="D647" s="1">
        <v>0.19780800000000001</v>
      </c>
    </row>
    <row r="648" spans="2:4" x14ac:dyDescent="0.25">
      <c r="B648" s="1">
        <v>0.38002799999999998</v>
      </c>
      <c r="C648" s="1">
        <v>11099.5</v>
      </c>
      <c r="D648" s="1">
        <v>0.195772</v>
      </c>
    </row>
    <row r="649" spans="2:4" x14ac:dyDescent="0.25">
      <c r="B649" s="1">
        <v>0.377253</v>
      </c>
      <c r="C649" s="1">
        <v>11117.4</v>
      </c>
      <c r="D649" s="1">
        <v>0.19237399999999999</v>
      </c>
    </row>
    <row r="650" spans="2:4" x14ac:dyDescent="0.25">
      <c r="B650" s="1">
        <v>0.37402299999999999</v>
      </c>
      <c r="C650" s="1">
        <v>11137.3</v>
      </c>
      <c r="D650" s="1">
        <v>0.183306</v>
      </c>
    </row>
    <row r="651" spans="2:4" x14ac:dyDescent="0.25">
      <c r="B651" s="1">
        <v>0.37305899999999997</v>
      </c>
      <c r="C651" s="1">
        <v>11143.1</v>
      </c>
      <c r="D651" s="1">
        <v>0.18201300000000001</v>
      </c>
    </row>
    <row r="652" spans="2:4" x14ac:dyDescent="0.25">
      <c r="B652" s="1">
        <v>0.37106</v>
      </c>
      <c r="C652" s="1">
        <v>11154.5</v>
      </c>
      <c r="D652" s="1">
        <v>0.18201400000000001</v>
      </c>
    </row>
    <row r="653" spans="2:4" x14ac:dyDescent="0.25">
      <c r="B653" s="1">
        <v>0.36888700000000002</v>
      </c>
      <c r="C653" s="1">
        <v>11166.5</v>
      </c>
      <c r="D653" s="1">
        <v>0.18065600000000001</v>
      </c>
    </row>
    <row r="654" spans="2:4" x14ac:dyDescent="0.25">
      <c r="B654" s="1">
        <v>0.36623099999999997</v>
      </c>
      <c r="C654" s="1">
        <v>11184.1</v>
      </c>
      <c r="D654" s="1">
        <v>0.18026700000000001</v>
      </c>
    </row>
    <row r="655" spans="2:4" x14ac:dyDescent="0.25">
      <c r="B655" s="1">
        <v>0.36541299999999999</v>
      </c>
      <c r="C655" s="1">
        <v>11189.5</v>
      </c>
      <c r="D655" s="1">
        <v>0.17885599999999999</v>
      </c>
    </row>
    <row r="656" spans="2:4" x14ac:dyDescent="0.25">
      <c r="B656" s="1">
        <v>0.36402400000000001</v>
      </c>
      <c r="C656" s="1">
        <v>11197.3</v>
      </c>
      <c r="D656" s="1">
        <v>0.17671500000000001</v>
      </c>
    </row>
    <row r="657" spans="2:4" x14ac:dyDescent="0.25">
      <c r="B657" s="1">
        <v>0.36292099999999999</v>
      </c>
      <c r="C657" s="1">
        <v>11203.6</v>
      </c>
      <c r="D657" s="1">
        <v>0.175015</v>
      </c>
    </row>
    <row r="658" spans="2:4" x14ac:dyDescent="0.25">
      <c r="B658" s="1">
        <v>0.358406</v>
      </c>
      <c r="C658" s="1">
        <v>11230.3</v>
      </c>
      <c r="D658" s="1">
        <v>0.172038</v>
      </c>
    </row>
    <row r="659" spans="2:4" x14ac:dyDescent="0.25">
      <c r="B659" s="1">
        <v>0.35733100000000001</v>
      </c>
      <c r="C659" s="1">
        <v>11236.8</v>
      </c>
      <c r="D659" s="1">
        <v>0.17129800000000001</v>
      </c>
    </row>
    <row r="660" spans="2:4" x14ac:dyDescent="0.25">
      <c r="B660" s="1">
        <v>0.3548</v>
      </c>
      <c r="C660" s="1">
        <v>11251</v>
      </c>
      <c r="D660" s="1">
        <v>0.172876</v>
      </c>
    </row>
    <row r="661" spans="2:4" x14ac:dyDescent="0.25">
      <c r="B661" s="1">
        <v>0.35311700000000001</v>
      </c>
      <c r="C661" s="1">
        <v>11260.4</v>
      </c>
      <c r="D661" s="1">
        <v>0.173926</v>
      </c>
    </row>
    <row r="662" spans="2:4" x14ac:dyDescent="0.25">
      <c r="B662" s="1">
        <v>0.351215</v>
      </c>
      <c r="C662" s="1">
        <v>11268</v>
      </c>
      <c r="D662" s="1">
        <v>0.18451699999999999</v>
      </c>
    </row>
    <row r="663" spans="2:4" x14ac:dyDescent="0.25">
      <c r="B663" s="1">
        <v>0.35054000000000002</v>
      </c>
      <c r="C663" s="1">
        <v>11270.7</v>
      </c>
      <c r="D663" s="1">
        <v>0.188274</v>
      </c>
    </row>
    <row r="664" spans="2:4" x14ac:dyDescent="0.25">
      <c r="B664" s="1">
        <v>0.348049</v>
      </c>
      <c r="C664" s="1">
        <v>11281.1</v>
      </c>
      <c r="D664" s="1">
        <v>0.20316400000000001</v>
      </c>
    </row>
    <row r="665" spans="2:4" x14ac:dyDescent="0.25">
      <c r="B665" s="1">
        <v>0.34731000000000001</v>
      </c>
      <c r="C665" s="1">
        <v>11285.1</v>
      </c>
      <c r="D665" s="1">
        <v>0.204431</v>
      </c>
    </row>
    <row r="666" spans="2:4" x14ac:dyDescent="0.25">
      <c r="B666" s="1">
        <v>0.34600399999999998</v>
      </c>
      <c r="C666" s="1">
        <v>11292.2</v>
      </c>
      <c r="D666" s="1">
        <v>0.20666699999999999</v>
      </c>
    </row>
    <row r="667" spans="2:4" x14ac:dyDescent="0.25">
      <c r="B667" s="1">
        <v>0.34264899999999998</v>
      </c>
      <c r="C667" s="1">
        <v>11308.6</v>
      </c>
      <c r="D667" s="1">
        <v>0.224665</v>
      </c>
    </row>
    <row r="668" spans="2:4" x14ac:dyDescent="0.25">
      <c r="B668" s="1">
        <v>0.34217700000000001</v>
      </c>
      <c r="C668" s="1">
        <v>11310.9</v>
      </c>
      <c r="D668" s="1">
        <v>0.22720000000000001</v>
      </c>
    </row>
    <row r="669" spans="2:4" x14ac:dyDescent="0.25">
      <c r="B669" s="1">
        <v>0.34177000000000002</v>
      </c>
      <c r="C669" s="1">
        <v>11312.9</v>
      </c>
      <c r="D669" s="1">
        <v>0.228995</v>
      </c>
    </row>
    <row r="670" spans="2:4" x14ac:dyDescent="0.25">
      <c r="B670" s="1">
        <v>0.34073500000000001</v>
      </c>
      <c r="C670" s="1">
        <v>11316.6</v>
      </c>
      <c r="D670" s="1">
        <v>0.23596800000000001</v>
      </c>
    </row>
    <row r="671" spans="2:4" x14ac:dyDescent="0.25">
      <c r="B671" s="1">
        <v>0.34</v>
      </c>
      <c r="C671" s="1">
        <v>11319.3</v>
      </c>
      <c r="D671" s="1">
        <v>0.24068700000000001</v>
      </c>
    </row>
    <row r="672" spans="2:4" x14ac:dyDescent="0.25">
      <c r="B672" s="2">
        <v>0.34</v>
      </c>
      <c r="C672" s="2">
        <v>11319.3</v>
      </c>
      <c r="D672" s="2">
        <v>0.24068700000000001</v>
      </c>
    </row>
    <row r="673" spans="2:4" x14ac:dyDescent="0.25">
      <c r="B673" s="2">
        <v>0.33798400000000001</v>
      </c>
      <c r="C673" s="2">
        <v>11326.9</v>
      </c>
      <c r="D673" s="2">
        <v>0.24448300000000001</v>
      </c>
    </row>
    <row r="674" spans="2:4" x14ac:dyDescent="0.25">
      <c r="B674" s="2">
        <v>0.33683800000000003</v>
      </c>
      <c r="C674" s="2">
        <v>11335.2</v>
      </c>
      <c r="D674" s="2">
        <v>0.23833599999999999</v>
      </c>
    </row>
    <row r="675" spans="2:4" x14ac:dyDescent="0.25">
      <c r="B675" s="2">
        <v>0.33654200000000001</v>
      </c>
      <c r="C675" s="2">
        <v>11337.4</v>
      </c>
      <c r="D675" s="2">
        <v>0.23674799999999999</v>
      </c>
    </row>
    <row r="676" spans="2:4" x14ac:dyDescent="0.25">
      <c r="B676" s="2">
        <v>0.33545999999999998</v>
      </c>
      <c r="C676" s="2">
        <v>11344.7</v>
      </c>
      <c r="D676" s="2">
        <v>0.22839300000000001</v>
      </c>
    </row>
    <row r="677" spans="2:4" x14ac:dyDescent="0.25">
      <c r="B677" s="2">
        <v>0.33449600000000002</v>
      </c>
      <c r="C677" s="2">
        <v>11351.2</v>
      </c>
      <c r="D677" s="2">
        <v>0.22518099999999999</v>
      </c>
    </row>
    <row r="678" spans="2:4" x14ac:dyDescent="0.25">
      <c r="B678" s="2">
        <v>0.334368</v>
      </c>
      <c r="C678" s="2">
        <v>11352.2</v>
      </c>
      <c r="D678" s="2">
        <v>0.22447700000000001</v>
      </c>
    </row>
    <row r="679" spans="2:4" x14ac:dyDescent="0.25">
      <c r="B679" s="2">
        <v>0.332598</v>
      </c>
      <c r="C679" s="2">
        <v>11364.8</v>
      </c>
      <c r="D679" s="2">
        <v>0.214757</v>
      </c>
    </row>
    <row r="680" spans="2:4" x14ac:dyDescent="0.25">
      <c r="B680" s="2">
        <v>0.32942500000000002</v>
      </c>
      <c r="C680" s="2">
        <v>11389.3</v>
      </c>
      <c r="D680" s="2">
        <v>0.20683000000000001</v>
      </c>
    </row>
    <row r="681" spans="2:4" x14ac:dyDescent="0.25">
      <c r="B681" s="2">
        <v>0.32908900000000002</v>
      </c>
      <c r="C681" s="2">
        <v>11393.1</v>
      </c>
      <c r="D681" s="2">
        <v>0.20552899999999999</v>
      </c>
    </row>
    <row r="682" spans="2:4" x14ac:dyDescent="0.25">
      <c r="B682" s="2">
        <v>0.32728699999999999</v>
      </c>
      <c r="C682" s="2">
        <v>11413.4</v>
      </c>
      <c r="D682" s="2">
        <v>0.19853799999999999</v>
      </c>
    </row>
    <row r="683" spans="2:4" x14ac:dyDescent="0.25">
      <c r="B683" s="2">
        <v>0.32528099999999999</v>
      </c>
      <c r="C683" s="2">
        <v>11440.3</v>
      </c>
      <c r="D683" s="2">
        <v>0.18732699999999999</v>
      </c>
    </row>
    <row r="684" spans="2:4" x14ac:dyDescent="0.25">
      <c r="B684" s="2">
        <v>0.32458300000000001</v>
      </c>
      <c r="C684" s="2">
        <v>11448.8</v>
      </c>
      <c r="D684" s="2">
        <v>0.18280399999999999</v>
      </c>
    </row>
    <row r="685" spans="2:4" x14ac:dyDescent="0.25">
      <c r="B685" s="2">
        <v>0.323106</v>
      </c>
      <c r="C685" s="2">
        <v>11466.8</v>
      </c>
      <c r="D685" s="2">
        <v>0.17322799999999999</v>
      </c>
    </row>
    <row r="686" spans="2:4" x14ac:dyDescent="0.25">
      <c r="B686" s="2">
        <v>0.32199100000000003</v>
      </c>
      <c r="C686" s="2">
        <v>11477.2</v>
      </c>
      <c r="D686" s="2">
        <v>0.174037</v>
      </c>
    </row>
    <row r="687" spans="2:4" x14ac:dyDescent="0.25">
      <c r="B687" s="2">
        <v>0.32145099999999999</v>
      </c>
      <c r="C687" s="2">
        <v>11482.2</v>
      </c>
      <c r="D687" s="2">
        <v>0.174428</v>
      </c>
    </row>
    <row r="688" spans="2:4" x14ac:dyDescent="0.25">
      <c r="B688" s="2">
        <v>0.32000400000000001</v>
      </c>
      <c r="C688" s="2">
        <v>11495.3</v>
      </c>
      <c r="D688" s="2">
        <v>0.17543</v>
      </c>
    </row>
    <row r="689" spans="2:4" x14ac:dyDescent="0.25">
      <c r="B689" s="2">
        <v>0.31842700000000002</v>
      </c>
      <c r="C689" s="2">
        <v>11510.6</v>
      </c>
      <c r="D689" s="2">
        <v>0.17727299999999999</v>
      </c>
    </row>
    <row r="690" spans="2:4" x14ac:dyDescent="0.25">
      <c r="B690" s="2">
        <v>0.31642300000000001</v>
      </c>
      <c r="C690" s="2">
        <v>11530</v>
      </c>
      <c r="D690" s="2">
        <v>0.179615</v>
      </c>
    </row>
    <row r="691" spans="2:4" x14ac:dyDescent="0.25">
      <c r="B691" s="2">
        <v>0.31541799999999998</v>
      </c>
      <c r="C691" s="2">
        <v>11543.2</v>
      </c>
      <c r="D691" s="2">
        <v>0.178234</v>
      </c>
    </row>
    <row r="692" spans="2:4" x14ac:dyDescent="0.25">
      <c r="B692" s="2">
        <v>0.31471900000000003</v>
      </c>
      <c r="C692" s="2">
        <v>11552.3</v>
      </c>
      <c r="D692" s="2">
        <v>0.17727200000000001</v>
      </c>
    </row>
    <row r="693" spans="2:4" x14ac:dyDescent="0.25">
      <c r="B693" s="2">
        <v>0.31412800000000002</v>
      </c>
      <c r="C693" s="2">
        <v>11558.7</v>
      </c>
      <c r="D693" s="2">
        <v>0.17837800000000001</v>
      </c>
    </row>
    <row r="694" spans="2:4" x14ac:dyDescent="0.25">
      <c r="B694" s="2">
        <v>0.31322699999999998</v>
      </c>
      <c r="C694" s="2">
        <v>11567.7</v>
      </c>
      <c r="D694" s="2">
        <v>0.17885599999999999</v>
      </c>
    </row>
    <row r="695" spans="2:4" x14ac:dyDescent="0.25">
      <c r="B695" s="2">
        <v>0.31069000000000002</v>
      </c>
      <c r="C695" s="2">
        <v>11592.8</v>
      </c>
      <c r="D695" s="2">
        <v>0.180199</v>
      </c>
    </row>
    <row r="696" spans="2:4" x14ac:dyDescent="0.25">
      <c r="B696" s="2">
        <v>0.30883100000000002</v>
      </c>
      <c r="C696" s="2">
        <v>11612.4</v>
      </c>
      <c r="D696" s="2">
        <v>0.174624</v>
      </c>
    </row>
    <row r="697" spans="2:4" x14ac:dyDescent="0.25">
      <c r="B697" s="2">
        <v>0.307</v>
      </c>
      <c r="C697" s="2">
        <v>11632.3</v>
      </c>
      <c r="D697" s="2">
        <v>0.17375099999999999</v>
      </c>
    </row>
    <row r="698" spans="2:4" x14ac:dyDescent="0.25">
      <c r="B698" s="2">
        <v>0.30466399999999999</v>
      </c>
      <c r="C698" s="2">
        <v>11657.4</v>
      </c>
      <c r="D698" s="2">
        <v>0.17222299999999999</v>
      </c>
    </row>
    <row r="699" spans="2:4" x14ac:dyDescent="0.25">
      <c r="B699" s="2">
        <v>0.304483</v>
      </c>
      <c r="C699" s="2">
        <v>11659.3</v>
      </c>
      <c r="D699" s="2">
        <v>0.17210500000000001</v>
      </c>
    </row>
    <row r="700" spans="2:4" x14ac:dyDescent="0.25">
      <c r="B700" s="2">
        <v>0.30234699999999998</v>
      </c>
      <c r="C700" s="2">
        <v>11678.8</v>
      </c>
      <c r="D700" s="2">
        <v>0.178282</v>
      </c>
    </row>
    <row r="701" spans="2:4" x14ac:dyDescent="0.25">
      <c r="B701" s="2">
        <v>0.30129899999999998</v>
      </c>
      <c r="C701" s="2">
        <v>11689.6</v>
      </c>
      <c r="D701" s="2">
        <v>0.17843300000000001</v>
      </c>
    </row>
    <row r="702" spans="2:4" x14ac:dyDescent="0.25">
      <c r="B702" s="2">
        <v>0.30120599999999997</v>
      </c>
      <c r="C702" s="2">
        <v>11690.6</v>
      </c>
      <c r="D702" s="2">
        <v>0.17844599999999999</v>
      </c>
    </row>
    <row r="703" spans="2:4" x14ac:dyDescent="0.25">
      <c r="B703" s="2">
        <v>0.29817300000000002</v>
      </c>
      <c r="C703" s="2">
        <v>11724.2</v>
      </c>
      <c r="D703" s="2">
        <v>0.183225</v>
      </c>
    </row>
    <row r="704" spans="2:4" x14ac:dyDescent="0.25">
      <c r="B704" s="2">
        <v>0.29702400000000001</v>
      </c>
      <c r="C704" s="2">
        <v>11737.2</v>
      </c>
      <c r="D704" s="2">
        <v>0.18640100000000001</v>
      </c>
    </row>
    <row r="705" spans="2:4" x14ac:dyDescent="0.25">
      <c r="B705" s="2">
        <v>0.29601899999999998</v>
      </c>
      <c r="C705" s="2">
        <v>11748.5</v>
      </c>
      <c r="D705" s="2">
        <v>0.18917999999999999</v>
      </c>
    </row>
    <row r="706" spans="2:4" x14ac:dyDescent="0.25">
      <c r="B706" s="2">
        <v>0.29419600000000001</v>
      </c>
      <c r="C706" s="2">
        <v>11768.9</v>
      </c>
      <c r="D706" s="2">
        <v>0.19071299999999999</v>
      </c>
    </row>
    <row r="707" spans="2:4" x14ac:dyDescent="0.25">
      <c r="B707" s="2">
        <v>0.291323</v>
      </c>
      <c r="C707" s="2">
        <v>11800.9</v>
      </c>
      <c r="D707" s="2">
        <v>0.191528</v>
      </c>
    </row>
    <row r="708" spans="2:4" x14ac:dyDescent="0.25">
      <c r="B708" s="2">
        <v>0.291271</v>
      </c>
      <c r="C708" s="2">
        <v>11801.5</v>
      </c>
      <c r="D708" s="2">
        <v>0.19154299999999999</v>
      </c>
    </row>
    <row r="709" spans="2:4" x14ac:dyDescent="0.25">
      <c r="B709" s="2">
        <v>0.29123399999999999</v>
      </c>
      <c r="C709" s="2">
        <v>11801.9</v>
      </c>
      <c r="D709" s="2">
        <v>0.19161900000000001</v>
      </c>
    </row>
    <row r="710" spans="2:4" x14ac:dyDescent="0.25">
      <c r="B710" s="2">
        <v>0.289935</v>
      </c>
      <c r="C710" s="2">
        <v>11817.1</v>
      </c>
      <c r="D710" s="2">
        <v>0.19536100000000001</v>
      </c>
    </row>
    <row r="711" spans="2:4" x14ac:dyDescent="0.25">
      <c r="B711" s="2">
        <v>0.289773</v>
      </c>
      <c r="C711" s="2">
        <v>11819</v>
      </c>
      <c r="D711" s="2">
        <v>0.195829</v>
      </c>
    </row>
    <row r="712" spans="2:4" x14ac:dyDescent="0.25">
      <c r="B712" s="2">
        <v>0.28743800000000003</v>
      </c>
      <c r="C712" s="2">
        <v>11844</v>
      </c>
      <c r="D712" s="2">
        <v>0.19387599999999999</v>
      </c>
    </row>
    <row r="713" spans="2:4" x14ac:dyDescent="0.25">
      <c r="B713" s="2">
        <v>0.28700999999999999</v>
      </c>
      <c r="C713" s="2">
        <v>11848.6</v>
      </c>
      <c r="D713" s="2">
        <v>0.19351699999999999</v>
      </c>
    </row>
    <row r="714" spans="2:4" x14ac:dyDescent="0.25">
      <c r="B714" s="2">
        <v>0.28554099999999999</v>
      </c>
      <c r="C714" s="2">
        <v>11865.8</v>
      </c>
      <c r="D714" s="2">
        <v>0.194409</v>
      </c>
    </row>
    <row r="715" spans="2:4" x14ac:dyDescent="0.25">
      <c r="B715" s="2">
        <v>0.28403400000000001</v>
      </c>
      <c r="C715" s="2">
        <v>11884.5</v>
      </c>
      <c r="D715" s="2">
        <v>0.19270599999999999</v>
      </c>
    </row>
    <row r="716" spans="2:4" x14ac:dyDescent="0.25">
      <c r="B716" s="2">
        <v>0.28228999999999999</v>
      </c>
      <c r="C716" s="2">
        <v>11905.5</v>
      </c>
      <c r="D716" s="2">
        <v>0.19458</v>
      </c>
    </row>
    <row r="717" spans="2:4" x14ac:dyDescent="0.25">
      <c r="B717" s="2">
        <v>0.28156199999999998</v>
      </c>
      <c r="C717" s="2">
        <v>11914.3</v>
      </c>
      <c r="D717" s="2">
        <v>0.19536400000000001</v>
      </c>
    </row>
    <row r="718" spans="2:4" x14ac:dyDescent="0.25">
      <c r="B718" s="2">
        <v>0.27972999999999998</v>
      </c>
      <c r="C718" s="2">
        <v>11935.3</v>
      </c>
      <c r="D718" s="2">
        <v>0.197409</v>
      </c>
    </row>
    <row r="719" spans="2:4" x14ac:dyDescent="0.25">
      <c r="B719" s="2">
        <v>0.27790199999999998</v>
      </c>
      <c r="C719" s="2">
        <v>11960.9</v>
      </c>
      <c r="D719" s="2">
        <v>0.19849700000000001</v>
      </c>
    </row>
    <row r="720" spans="2:4" x14ac:dyDescent="0.25">
      <c r="B720" s="2">
        <v>0.27752599999999999</v>
      </c>
      <c r="C720" s="2">
        <v>11965.9</v>
      </c>
      <c r="D720" s="2">
        <v>0.19761899999999999</v>
      </c>
    </row>
    <row r="721" spans="2:4" x14ac:dyDescent="0.25">
      <c r="B721" s="2">
        <v>0.27433400000000002</v>
      </c>
      <c r="C721" s="2">
        <v>12008.3</v>
      </c>
      <c r="D721" s="2">
        <v>0.190163</v>
      </c>
    </row>
    <row r="722" spans="2:4" x14ac:dyDescent="0.25">
      <c r="B722" s="2">
        <v>0.27373399999999998</v>
      </c>
      <c r="C722" s="2">
        <v>12016.2</v>
      </c>
      <c r="D722" s="2">
        <v>0.19061600000000001</v>
      </c>
    </row>
    <row r="723" spans="2:4" x14ac:dyDescent="0.25">
      <c r="B723" s="2">
        <v>0.27163399999999999</v>
      </c>
      <c r="C723" s="2">
        <v>12041.4</v>
      </c>
      <c r="D723" s="2">
        <v>0.19042200000000001</v>
      </c>
    </row>
    <row r="724" spans="2:4" x14ac:dyDescent="0.25">
      <c r="B724" s="2">
        <v>0.27097399999999999</v>
      </c>
      <c r="C724" s="2">
        <v>12049.3</v>
      </c>
      <c r="D724" s="2">
        <v>0.18993599999999999</v>
      </c>
    </row>
    <row r="725" spans="2:4" x14ac:dyDescent="0.25">
      <c r="B725" s="2">
        <v>0.27040799999999998</v>
      </c>
      <c r="C725" s="2">
        <v>12055.9</v>
      </c>
      <c r="D725" s="2">
        <v>0.190465</v>
      </c>
    </row>
    <row r="726" spans="2:4" x14ac:dyDescent="0.25">
      <c r="B726" s="2">
        <v>0.26782699999999998</v>
      </c>
      <c r="C726" s="2">
        <v>12086.1</v>
      </c>
      <c r="D726" s="2">
        <v>0.19287899999999999</v>
      </c>
    </row>
    <row r="727" spans="2:4" x14ac:dyDescent="0.25">
      <c r="B727" s="2">
        <v>0.265955</v>
      </c>
      <c r="C727" s="2">
        <v>12108.1</v>
      </c>
      <c r="D727" s="2">
        <v>0.20050599999999999</v>
      </c>
    </row>
    <row r="728" spans="2:4" x14ac:dyDescent="0.25">
      <c r="B728" s="2">
        <v>0.26247999999999999</v>
      </c>
      <c r="C728" s="2">
        <v>12160</v>
      </c>
      <c r="D728" s="2">
        <v>0.19774900000000001</v>
      </c>
    </row>
    <row r="729" spans="2:4" x14ac:dyDescent="0.25">
      <c r="B729" s="2">
        <v>0.26137300000000002</v>
      </c>
      <c r="C729" s="2">
        <v>12176.5</v>
      </c>
      <c r="D729" s="2">
        <v>0.19686999999999999</v>
      </c>
    </row>
    <row r="730" spans="2:4" x14ac:dyDescent="0.25">
      <c r="B730" s="2">
        <v>0.26098399999999999</v>
      </c>
      <c r="C730" s="2">
        <v>12182.3</v>
      </c>
      <c r="D730" s="2">
        <v>0.19731099999999999</v>
      </c>
    </row>
    <row r="731" spans="2:4" x14ac:dyDescent="0.25">
      <c r="B731" s="2">
        <v>0.260826</v>
      </c>
      <c r="C731" s="2">
        <v>12184.3</v>
      </c>
      <c r="D731" s="2">
        <v>0.19686999999999999</v>
      </c>
    </row>
    <row r="732" spans="2:4" x14ac:dyDescent="0.25">
      <c r="B732" s="2">
        <v>0.260245</v>
      </c>
      <c r="C732" s="2">
        <v>12191.6</v>
      </c>
      <c r="D732" s="2">
        <v>0.19606299999999999</v>
      </c>
    </row>
    <row r="733" spans="2:4" x14ac:dyDescent="0.25">
      <c r="B733" s="2">
        <v>0.25945299999999999</v>
      </c>
      <c r="C733" s="2">
        <v>12201.4</v>
      </c>
      <c r="D733" s="2">
        <v>0.196025</v>
      </c>
    </row>
    <row r="734" spans="2:4" x14ac:dyDescent="0.25">
      <c r="B734" s="2">
        <v>0.25835399999999997</v>
      </c>
      <c r="C734" s="2">
        <v>12215.1</v>
      </c>
      <c r="D734" s="2">
        <v>0.19597300000000001</v>
      </c>
    </row>
    <row r="735" spans="2:4" x14ac:dyDescent="0.25">
      <c r="B735" s="2">
        <v>0.25581700000000002</v>
      </c>
      <c r="C735" s="2">
        <v>12246.6</v>
      </c>
      <c r="D735" s="2">
        <v>0.19467100000000001</v>
      </c>
    </row>
    <row r="736" spans="2:4" x14ac:dyDescent="0.25">
      <c r="B736" s="2">
        <v>0.25356800000000002</v>
      </c>
      <c r="C736" s="2">
        <v>12274.5</v>
      </c>
      <c r="D736" s="2">
        <v>0.19351699999999999</v>
      </c>
    </row>
    <row r="737" spans="2:4" x14ac:dyDescent="0.25">
      <c r="B737" s="2">
        <v>0.25198900000000002</v>
      </c>
      <c r="C737" s="2">
        <v>12294.7</v>
      </c>
      <c r="D737" s="2">
        <v>0.191971</v>
      </c>
    </row>
    <row r="738" spans="2:4" x14ac:dyDescent="0.25">
      <c r="B738" s="2">
        <v>0.251193</v>
      </c>
      <c r="C738" s="2">
        <v>12304.2</v>
      </c>
      <c r="D738" s="2">
        <v>0.19006500000000001</v>
      </c>
    </row>
    <row r="739" spans="2:4" x14ac:dyDescent="0.25">
      <c r="B739" s="2">
        <v>0.250529</v>
      </c>
      <c r="C739" s="2">
        <v>12312.2</v>
      </c>
      <c r="D739" s="2">
        <v>0.18847700000000001</v>
      </c>
    </row>
    <row r="740" spans="2:4" x14ac:dyDescent="0.25">
      <c r="B740" s="2">
        <v>0.24703800000000001</v>
      </c>
      <c r="C740" s="2">
        <v>12353.3</v>
      </c>
      <c r="D740" s="2">
        <v>0.18894</v>
      </c>
    </row>
    <row r="741" spans="2:4" x14ac:dyDescent="0.25">
      <c r="B741" s="2">
        <v>0.24552399999999999</v>
      </c>
      <c r="C741" s="2">
        <v>12368</v>
      </c>
      <c r="D741" s="2">
        <v>0.19043099999999999</v>
      </c>
    </row>
    <row r="742" spans="2:4" x14ac:dyDescent="0.25">
      <c r="B742" s="2">
        <v>0.244752</v>
      </c>
      <c r="C742" s="2">
        <v>12376.3</v>
      </c>
      <c r="D742" s="2">
        <v>0.19122800000000001</v>
      </c>
    </row>
    <row r="743" spans="2:4" x14ac:dyDescent="0.25">
      <c r="B743" s="2">
        <v>0.24233199999999999</v>
      </c>
      <c r="C743" s="2">
        <v>12402.6</v>
      </c>
      <c r="D743" s="2">
        <v>0.19372800000000001</v>
      </c>
    </row>
    <row r="744" spans="2:4" x14ac:dyDescent="0.25">
      <c r="B744" s="2">
        <v>0.24016599999999999</v>
      </c>
      <c r="C744" s="2">
        <v>12429</v>
      </c>
      <c r="D744" s="2">
        <v>0.19836400000000001</v>
      </c>
    </row>
    <row r="745" spans="2:4" x14ac:dyDescent="0.25">
      <c r="B745" s="2">
        <v>0.23908399999999999</v>
      </c>
      <c r="C745" s="2">
        <v>12445.5</v>
      </c>
      <c r="D745" s="2">
        <v>0.19889100000000001</v>
      </c>
    </row>
    <row r="746" spans="2:4" x14ac:dyDescent="0.25">
      <c r="B746" s="2">
        <v>0.23674200000000001</v>
      </c>
      <c r="C746" s="2">
        <v>12476.9</v>
      </c>
      <c r="D746" s="2">
        <v>0.196436</v>
      </c>
    </row>
    <row r="747" spans="2:4" x14ac:dyDescent="0.25">
      <c r="B747" s="2">
        <v>0.23511799999999999</v>
      </c>
      <c r="C747" s="2">
        <v>12497.1</v>
      </c>
      <c r="D747" s="2">
        <v>0.197549</v>
      </c>
    </row>
    <row r="748" spans="2:4" x14ac:dyDescent="0.25">
      <c r="B748" s="2">
        <v>0.23369400000000001</v>
      </c>
      <c r="C748" s="2">
        <v>12514.7</v>
      </c>
      <c r="D748" s="2">
        <v>0.19852600000000001</v>
      </c>
    </row>
    <row r="749" spans="2:4" x14ac:dyDescent="0.25">
      <c r="B749" s="2">
        <v>0.23292399999999999</v>
      </c>
      <c r="C749" s="2">
        <v>12528.1</v>
      </c>
      <c r="D749" s="2">
        <v>0.190662</v>
      </c>
    </row>
    <row r="750" spans="2:4" x14ac:dyDescent="0.25">
      <c r="B750" s="2">
        <v>0.23266800000000001</v>
      </c>
      <c r="C750" s="2">
        <v>12532.6</v>
      </c>
      <c r="D750" s="2">
        <v>0.18803900000000001</v>
      </c>
    </row>
    <row r="751" spans="2:4" x14ac:dyDescent="0.25">
      <c r="B751" s="2">
        <v>0.23152400000000001</v>
      </c>
      <c r="C751" s="2">
        <v>12549.9</v>
      </c>
      <c r="D751" s="2">
        <v>0.18492800000000001</v>
      </c>
    </row>
    <row r="752" spans="2:4" x14ac:dyDescent="0.25">
      <c r="B752" s="2">
        <v>0.22842100000000001</v>
      </c>
      <c r="C752" s="2">
        <v>12592.2</v>
      </c>
      <c r="D752" s="2">
        <v>0.18665399999999999</v>
      </c>
    </row>
    <row r="753" spans="2:4" x14ac:dyDescent="0.25">
      <c r="B753" s="2">
        <v>0.22741500000000001</v>
      </c>
      <c r="C753" s="2">
        <v>12605.9</v>
      </c>
      <c r="D753" s="2">
        <v>0.18721299999999999</v>
      </c>
    </row>
    <row r="754" spans="2:4" x14ac:dyDescent="0.25">
      <c r="B754" s="2">
        <v>0.226271</v>
      </c>
      <c r="C754" s="2">
        <v>12619.9</v>
      </c>
      <c r="D754" s="2">
        <v>0.19276099999999999</v>
      </c>
    </row>
    <row r="755" spans="2:4" x14ac:dyDescent="0.25">
      <c r="B755" s="2">
        <v>0.22384699999999999</v>
      </c>
      <c r="C755" s="2">
        <v>12647.3</v>
      </c>
      <c r="D755" s="2">
        <v>0.18632899999999999</v>
      </c>
    </row>
    <row r="756" spans="2:4" x14ac:dyDescent="0.25">
      <c r="B756" s="2">
        <v>0.22294700000000001</v>
      </c>
      <c r="C756" s="2">
        <v>12657.3</v>
      </c>
      <c r="D756" s="2">
        <v>0.18615599999999999</v>
      </c>
    </row>
    <row r="757" spans="2:4" x14ac:dyDescent="0.25">
      <c r="B757" s="2">
        <v>0.22081799999999999</v>
      </c>
      <c r="C757" s="2">
        <v>12680.9</v>
      </c>
      <c r="D757" s="2">
        <v>0.185748</v>
      </c>
    </row>
    <row r="758" spans="2:4" x14ac:dyDescent="0.25">
      <c r="B758" s="2">
        <v>0.21982299999999999</v>
      </c>
      <c r="C758" s="2">
        <v>12692.4</v>
      </c>
      <c r="D758" s="2">
        <v>0.18162300000000001</v>
      </c>
    </row>
    <row r="759" spans="2:4" x14ac:dyDescent="0.25">
      <c r="B759" s="2">
        <v>0.21563399999999999</v>
      </c>
      <c r="C759" s="2">
        <v>12742.8</v>
      </c>
      <c r="D759" s="2">
        <v>0.18757199999999999</v>
      </c>
    </row>
    <row r="760" spans="2:4" x14ac:dyDescent="0.25">
      <c r="B760" s="2">
        <v>0.21551400000000001</v>
      </c>
      <c r="C760" s="2">
        <v>12744.2</v>
      </c>
      <c r="D760" s="2">
        <v>0.18743899999999999</v>
      </c>
    </row>
    <row r="761" spans="2:4" x14ac:dyDescent="0.25">
      <c r="B761" s="2">
        <v>0.21465000000000001</v>
      </c>
      <c r="C761" s="2">
        <v>12754</v>
      </c>
      <c r="D761" s="2">
        <v>0.18648100000000001</v>
      </c>
    </row>
    <row r="762" spans="2:4" x14ac:dyDescent="0.25">
      <c r="B762" s="2">
        <v>0.214028</v>
      </c>
      <c r="C762" s="2">
        <v>12761.6</v>
      </c>
      <c r="D762" s="2">
        <v>0.18549199999999999</v>
      </c>
    </row>
    <row r="763" spans="2:4" x14ac:dyDescent="0.25">
      <c r="B763" s="2">
        <v>0.21340200000000001</v>
      </c>
      <c r="C763" s="2">
        <v>12769.2</v>
      </c>
      <c r="D763" s="2">
        <v>0.18449499999999999</v>
      </c>
    </row>
    <row r="764" spans="2:4" x14ac:dyDescent="0.25">
      <c r="B764" s="2">
        <v>0.211338</v>
      </c>
      <c r="C764" s="2">
        <v>12796.1</v>
      </c>
      <c r="D764" s="2">
        <v>0.18046300000000001</v>
      </c>
    </row>
    <row r="765" spans="2:4" x14ac:dyDescent="0.25">
      <c r="B765" s="2">
        <v>0.208818</v>
      </c>
      <c r="C765" s="2">
        <v>12827.4</v>
      </c>
      <c r="D765" s="2">
        <v>0.178289</v>
      </c>
    </row>
    <row r="766" spans="2:4" x14ac:dyDescent="0.25">
      <c r="B766" s="2">
        <v>0.20826600000000001</v>
      </c>
      <c r="C766" s="2">
        <v>12834.3</v>
      </c>
      <c r="D766" s="2">
        <v>0.177813</v>
      </c>
    </row>
    <row r="767" spans="2:4" x14ac:dyDescent="0.25">
      <c r="B767" s="2">
        <v>0.20721000000000001</v>
      </c>
      <c r="C767" s="2">
        <v>12848.3</v>
      </c>
      <c r="D767" s="2">
        <v>0.179234</v>
      </c>
    </row>
    <row r="768" spans="2:4" x14ac:dyDescent="0.25">
      <c r="B768" s="2">
        <v>0.20624300000000001</v>
      </c>
      <c r="C768" s="2">
        <v>12861.9</v>
      </c>
      <c r="D768" s="2">
        <v>0.17546500000000001</v>
      </c>
    </row>
    <row r="769" spans="2:4" x14ac:dyDescent="0.25">
      <c r="B769" s="2">
        <v>0.20594699999999999</v>
      </c>
      <c r="C769" s="2">
        <v>12866.1</v>
      </c>
      <c r="D769" s="2">
        <v>0.17431099999999999</v>
      </c>
    </row>
    <row r="770" spans="2:4" x14ac:dyDescent="0.25">
      <c r="B770" s="2">
        <v>0.20172399999999999</v>
      </c>
      <c r="C770" s="2">
        <v>12919.4</v>
      </c>
      <c r="D770" s="2">
        <v>0.17952099999999999</v>
      </c>
    </row>
    <row r="771" spans="2:4" x14ac:dyDescent="0.25">
      <c r="B771" s="2">
        <v>0.20097999999999999</v>
      </c>
      <c r="C771" s="2">
        <v>12927.2</v>
      </c>
      <c r="D771" s="2">
        <v>0.179951</v>
      </c>
    </row>
    <row r="772" spans="2:4" x14ac:dyDescent="0.25">
      <c r="B772" s="2">
        <v>0.19824</v>
      </c>
      <c r="C772" s="2">
        <v>12958.9</v>
      </c>
      <c r="D772" s="2">
        <v>0.18160200000000001</v>
      </c>
    </row>
    <row r="773" spans="2:4" x14ac:dyDescent="0.25">
      <c r="B773" s="2">
        <v>0.19761999999999999</v>
      </c>
      <c r="C773" s="2">
        <v>12966.8</v>
      </c>
      <c r="D773" s="2">
        <v>0.18265000000000001</v>
      </c>
    </row>
    <row r="774" spans="2:4" x14ac:dyDescent="0.25">
      <c r="B774" s="2">
        <v>0.195377</v>
      </c>
      <c r="C774" s="2">
        <v>12995.7</v>
      </c>
      <c r="D774" s="2">
        <v>0.18643699999999999</v>
      </c>
    </row>
    <row r="775" spans="2:4" x14ac:dyDescent="0.25">
      <c r="B775" s="2">
        <v>0.19476499999999999</v>
      </c>
      <c r="C775" s="2">
        <v>13002.4</v>
      </c>
      <c r="D775" s="2">
        <v>0.190084</v>
      </c>
    </row>
    <row r="776" spans="2:4" x14ac:dyDescent="0.25">
      <c r="B776" s="2">
        <v>0.18964300000000001</v>
      </c>
      <c r="C776" s="2">
        <v>13077.7</v>
      </c>
      <c r="D776" s="2">
        <v>0.19799800000000001</v>
      </c>
    </row>
    <row r="777" spans="2:4" x14ac:dyDescent="0.25">
      <c r="B777" s="2">
        <v>0.189582</v>
      </c>
      <c r="C777" s="2">
        <v>13078.8</v>
      </c>
      <c r="D777" s="2">
        <v>0.19809599999999999</v>
      </c>
    </row>
    <row r="778" spans="2:4" x14ac:dyDescent="0.25">
      <c r="B778" s="2">
        <v>0.189139</v>
      </c>
      <c r="C778" s="2">
        <v>13086.3</v>
      </c>
      <c r="D778" s="2">
        <v>0.19880700000000001</v>
      </c>
    </row>
    <row r="779" spans="2:4" x14ac:dyDescent="0.25">
      <c r="B779" s="2">
        <v>0.18876899999999999</v>
      </c>
      <c r="C779" s="2">
        <v>13092.2</v>
      </c>
      <c r="D779" s="2">
        <v>0.19894300000000001</v>
      </c>
    </row>
    <row r="780" spans="2:4" x14ac:dyDescent="0.25">
      <c r="B780" s="2">
        <v>0.18856300000000001</v>
      </c>
      <c r="C780" s="2">
        <v>13095.1</v>
      </c>
      <c r="D780" s="2">
        <v>0.19806399999999999</v>
      </c>
    </row>
    <row r="781" spans="2:4" x14ac:dyDescent="0.25">
      <c r="B781" s="2">
        <v>0.18819</v>
      </c>
      <c r="C781" s="2">
        <v>13100.3</v>
      </c>
      <c r="D781" s="2">
        <v>0.196468</v>
      </c>
    </row>
    <row r="782" spans="2:4" x14ac:dyDescent="0.25">
      <c r="B782" s="2">
        <v>0.187946</v>
      </c>
      <c r="C782" s="2">
        <v>13104</v>
      </c>
      <c r="D782" s="2">
        <v>0.19705400000000001</v>
      </c>
    </row>
    <row r="783" spans="2:4" x14ac:dyDescent="0.25">
      <c r="B783" s="2">
        <v>0.18282100000000001</v>
      </c>
      <c r="C783" s="2">
        <v>13165.6</v>
      </c>
      <c r="D783" s="2">
        <v>0.18606200000000001</v>
      </c>
    </row>
    <row r="784" spans="2:4" x14ac:dyDescent="0.25">
      <c r="B784" s="2">
        <v>0.180698</v>
      </c>
      <c r="C784" s="2">
        <v>13198.2</v>
      </c>
      <c r="D784" s="2">
        <v>0.183669</v>
      </c>
    </row>
    <row r="785" spans="2:4" x14ac:dyDescent="0.25">
      <c r="B785" s="2">
        <v>0.18018300000000001</v>
      </c>
      <c r="C785" s="2">
        <v>13206.1</v>
      </c>
      <c r="D785" s="2">
        <v>0.183089</v>
      </c>
    </row>
    <row r="786" spans="2:4" x14ac:dyDescent="0.25">
      <c r="B786" s="2">
        <v>0.177511</v>
      </c>
      <c r="C786" s="2">
        <v>13244.2</v>
      </c>
      <c r="D786" s="2">
        <v>0.187162</v>
      </c>
    </row>
    <row r="787" spans="2:4" x14ac:dyDescent="0.25">
      <c r="B787" s="2">
        <v>0.177511</v>
      </c>
      <c r="C787" s="2">
        <v>13244.2</v>
      </c>
      <c r="D787" s="2">
        <v>0.187162</v>
      </c>
    </row>
    <row r="788" spans="2:4" x14ac:dyDescent="0.25">
      <c r="B788" s="2">
        <v>0.176981</v>
      </c>
      <c r="C788" s="2">
        <v>13251.7</v>
      </c>
      <c r="D788" s="2">
        <v>0.19051799999999999</v>
      </c>
    </row>
    <row r="789" spans="2:4" x14ac:dyDescent="0.25">
      <c r="B789" s="2">
        <v>0.17664199999999999</v>
      </c>
      <c r="C789" s="2">
        <v>13255.9</v>
      </c>
      <c r="D789" s="2">
        <v>0.18884699999999999</v>
      </c>
    </row>
    <row r="790" spans="2:4" x14ac:dyDescent="0.25">
      <c r="B790" s="2">
        <v>0.173679</v>
      </c>
      <c r="C790" s="2">
        <v>13294.9</v>
      </c>
      <c r="D790" s="2">
        <v>0.180921</v>
      </c>
    </row>
    <row r="791" spans="2:4" x14ac:dyDescent="0.25">
      <c r="B791" s="2">
        <v>0.171484</v>
      </c>
      <c r="C791" s="2">
        <v>13320.9</v>
      </c>
      <c r="D791" s="2">
        <v>0.175125</v>
      </c>
    </row>
    <row r="792" spans="2:4" x14ac:dyDescent="0.25">
      <c r="B792" s="2">
        <v>0.17141400000000001</v>
      </c>
      <c r="C792" s="2">
        <v>13321.8</v>
      </c>
      <c r="D792" s="2">
        <v>0.17494000000000001</v>
      </c>
    </row>
    <row r="793" spans="2:4" x14ac:dyDescent="0.25">
      <c r="B793" s="2">
        <v>0.1678</v>
      </c>
      <c r="C793" s="2">
        <v>13366.7</v>
      </c>
      <c r="D793" s="2">
        <v>0.167291</v>
      </c>
    </row>
    <row r="794" spans="2:4" x14ac:dyDescent="0.25">
      <c r="B794" s="2">
        <v>0.16766600000000001</v>
      </c>
      <c r="C794" s="2">
        <v>13368.3</v>
      </c>
      <c r="D794" s="2">
        <v>0.16700599999999999</v>
      </c>
    </row>
    <row r="795" spans="2:4" x14ac:dyDescent="0.25">
      <c r="B795" s="2">
        <v>0.165746</v>
      </c>
      <c r="C795" s="2">
        <v>13393.3</v>
      </c>
      <c r="D795" s="2">
        <v>0.16822400000000001</v>
      </c>
    </row>
    <row r="796" spans="2:4" x14ac:dyDescent="0.25">
      <c r="B796" s="2">
        <v>0.16545099999999999</v>
      </c>
      <c r="C796" s="2">
        <v>13397.8</v>
      </c>
      <c r="D796" s="2">
        <v>0.17014799999999999</v>
      </c>
    </row>
    <row r="797" spans="2:4" x14ac:dyDescent="0.25">
      <c r="B797" s="2">
        <v>0.16478799999999999</v>
      </c>
      <c r="C797" s="2">
        <v>13407.2</v>
      </c>
      <c r="D797" s="2">
        <v>0.16967599999999999</v>
      </c>
    </row>
    <row r="798" spans="2:4" x14ac:dyDescent="0.25">
      <c r="B798" s="2">
        <v>0.16459499999999999</v>
      </c>
      <c r="C798" s="2">
        <v>13410.9</v>
      </c>
      <c r="D798" s="2">
        <v>0.171761</v>
      </c>
    </row>
    <row r="799" spans="2:4" x14ac:dyDescent="0.25">
      <c r="B799" s="2">
        <v>0.163243</v>
      </c>
      <c r="C799" s="2">
        <v>13436.8</v>
      </c>
      <c r="D799" s="2">
        <v>0.18642700000000001</v>
      </c>
    </row>
    <row r="800" spans="2:4" x14ac:dyDescent="0.25">
      <c r="B800" s="2">
        <v>0.15862599999999999</v>
      </c>
      <c r="C800" s="2">
        <v>13541.7</v>
      </c>
      <c r="D800" s="2">
        <v>0.26928800000000003</v>
      </c>
    </row>
    <row r="801" spans="2:4" x14ac:dyDescent="0.25">
      <c r="B801" s="2">
        <v>0.158272</v>
      </c>
      <c r="C801" s="2">
        <v>13546.9</v>
      </c>
      <c r="D801" s="2">
        <v>0.26927000000000001</v>
      </c>
    </row>
    <row r="802" spans="2:4" x14ac:dyDescent="0.25">
      <c r="B802" s="2">
        <v>0.15815199999999999</v>
      </c>
      <c r="C802" s="2">
        <v>13548.4</v>
      </c>
      <c r="D802" s="2">
        <v>0.26949200000000001</v>
      </c>
    </row>
    <row r="803" spans="2:4" x14ac:dyDescent="0.25">
      <c r="B803" s="2">
        <v>0.15254899999999999</v>
      </c>
      <c r="C803" s="2">
        <v>13617.5</v>
      </c>
      <c r="D803" s="2">
        <v>0.27991100000000002</v>
      </c>
    </row>
    <row r="804" spans="2:4" x14ac:dyDescent="0.25">
      <c r="B804" s="2">
        <v>0.15196100000000001</v>
      </c>
      <c r="C804" s="2">
        <v>13624.7</v>
      </c>
      <c r="D804" s="2">
        <v>0.280414</v>
      </c>
    </row>
    <row r="805" spans="2:4" x14ac:dyDescent="0.25">
      <c r="B805" s="2">
        <v>0.15157200000000001</v>
      </c>
      <c r="C805" s="2">
        <v>13628.5</v>
      </c>
      <c r="D805" s="2">
        <v>0.278532</v>
      </c>
    </row>
    <row r="806" spans="2:4" x14ac:dyDescent="0.25">
      <c r="B806" s="2">
        <v>0.15135999999999999</v>
      </c>
      <c r="C806" s="2">
        <v>13631.2</v>
      </c>
      <c r="D806" s="2">
        <v>0.277119</v>
      </c>
    </row>
    <row r="807" spans="2:4" x14ac:dyDescent="0.25">
      <c r="B807" s="2">
        <v>0.14693000000000001</v>
      </c>
      <c r="C807" s="2">
        <v>13688</v>
      </c>
      <c r="D807" s="2">
        <v>0.24762899999999999</v>
      </c>
    </row>
    <row r="808" spans="2:4" x14ac:dyDescent="0.25">
      <c r="B808" s="2">
        <v>0.14543800000000001</v>
      </c>
      <c r="C808" s="2">
        <v>13702.8</v>
      </c>
      <c r="D808" s="2">
        <v>0.23829600000000001</v>
      </c>
    </row>
    <row r="809" spans="2:4" x14ac:dyDescent="0.25">
      <c r="B809" s="2">
        <v>0.14539099999999999</v>
      </c>
      <c r="C809" s="2">
        <v>13703.3</v>
      </c>
      <c r="D809" s="2">
        <v>0.23796500000000001</v>
      </c>
    </row>
    <row r="810" spans="2:4" x14ac:dyDescent="0.25">
      <c r="B810" s="2">
        <v>0.14308499999999999</v>
      </c>
      <c r="C810" s="2">
        <v>13728</v>
      </c>
      <c r="D810" s="2">
        <v>0.22170999999999999</v>
      </c>
    </row>
    <row r="811" spans="2:4" x14ac:dyDescent="0.25">
      <c r="B811" s="2">
        <v>0.14169200000000001</v>
      </c>
      <c r="C811" s="2">
        <v>13744</v>
      </c>
      <c r="D811" s="2">
        <v>0.21873000000000001</v>
      </c>
    </row>
    <row r="812" spans="2:4" x14ac:dyDescent="0.25">
      <c r="B812" s="2">
        <v>0.14000000000000001</v>
      </c>
      <c r="C812" s="2">
        <v>13759.9</v>
      </c>
      <c r="D812" s="2">
        <v>0.20410500000000001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245LM-600</vt:lpstr>
      <vt:lpstr>350LM-600</vt:lpstr>
      <vt:lpstr>150LM-600</vt:lpstr>
      <vt:lpstr>180LM-300</vt:lpstr>
      <vt:lpstr>245LM-300</vt:lpstr>
      <vt:lpstr>100LM-300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2015-10-07T12:22:42Z</dcterms:modified>
</cp:coreProperties>
</file>